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4355" windowHeight="7485"/>
  </bookViews>
  <sheets>
    <sheet name="Перечень НР Бижбулякский р" sheetId="1" r:id="rId1"/>
    <sheet name="Перечень НР СП Аитовский" sheetId="2" r:id="rId2"/>
    <sheet name="Перечень НР СП Базлыкский" sheetId="3" r:id="rId3"/>
    <sheet name="Перечень НР СП Бижбулякский" sheetId="4" r:id="rId4"/>
    <sheet name="Перечень НР СП Биккуловский" sheetId="6" r:id="rId5"/>
    <sheet name="Перечень НР СП Демский" sheetId="7" r:id="rId6"/>
    <sheet name="Перечень НР СП Елбулактамакский" sheetId="8" r:id="rId7"/>
    <sheet name="Перечень НР СП Зириклинский" sheetId="9" r:id="rId8"/>
    <sheet name="Перечень НР СП Калининский" sheetId="10" r:id="rId9"/>
    <sheet name="Перечень НР СП Каменский" sheetId="11" r:id="rId10"/>
    <sheet name="Перечень НР СП Кенгер-Менеузовс" sheetId="12" r:id="rId11"/>
    <sheet name="Перечень НР СП Кош-Елгинский" sheetId="13" r:id="rId12"/>
    <sheet name="Перечень НР СП Михайловский" sheetId="14" r:id="rId13"/>
    <sheet name="Перечень НР СП Сухореченский" sheetId="15" r:id="rId14"/>
  </sheets>
  <definedNames>
    <definedName name="_xlnm._FilterDatabase" localSheetId="0" hidden="1">'Перечень НР Бижбулякский р'!$A$7:$I$34</definedName>
    <definedName name="_xlnm._FilterDatabase" localSheetId="1" hidden="1">'Перечень НР СП Аитовский'!$A$7:$I$9</definedName>
    <definedName name="_xlnm._FilterDatabase" localSheetId="2" hidden="1">'Перечень НР СП Базлыкский'!$A$7:$I$9</definedName>
    <definedName name="_xlnm._FilterDatabase" localSheetId="3" hidden="1">'Перечень НР СП Бижбулякский'!$A$7:$I$10</definedName>
    <definedName name="_xlnm._FilterDatabase" localSheetId="4" hidden="1">'Перечень НР СП Биккуловский'!$A$7:$I$9</definedName>
    <definedName name="_xlnm._FilterDatabase" localSheetId="5" hidden="1">'Перечень НР СП Демский'!$A$7:$I$9</definedName>
    <definedName name="_xlnm._FilterDatabase" localSheetId="6" hidden="1">'Перечень НР СП Елбулактамакский'!$A$7:$I$9</definedName>
    <definedName name="_xlnm._FilterDatabase" localSheetId="7" hidden="1">'Перечень НР СП Зириклинский'!$A$7:$I$9</definedName>
    <definedName name="_xlnm._FilterDatabase" localSheetId="8" hidden="1">'Перечень НР СП Калининский'!$A$7:$I$9</definedName>
    <definedName name="_xlnm._FilterDatabase" localSheetId="9" hidden="1">'Перечень НР СП Каменский'!$A$7:$I$9</definedName>
    <definedName name="_xlnm._FilterDatabase" localSheetId="10" hidden="1">'Перечень НР СП Кенгер-Менеузовс'!$A$7:$I$9</definedName>
    <definedName name="_xlnm._FilterDatabase" localSheetId="11" hidden="1">'Перечень НР СП Кош-Елгинский'!$A$7:$I$9</definedName>
    <definedName name="_xlnm._FilterDatabase" localSheetId="12" hidden="1">'Перечень НР СП Михайловский'!$A$7:$I$9</definedName>
    <definedName name="_xlnm._FilterDatabase" localSheetId="13" hidden="1">'Перечень НР СП Сухореченский'!$A$7:$I$9</definedName>
    <definedName name="Z_012E7024_E046_4234_BC00_FBA7D4F90D16_.wvu.FilterData" localSheetId="0" hidden="1">'Перечень НР Бижбулякский р'!$B$6:$I$7</definedName>
    <definedName name="Z_012E7024_E046_4234_BC00_FBA7D4F90D16_.wvu.FilterData" localSheetId="1" hidden="1">'Перечень НР СП Аитовский'!$B$6:$I$7</definedName>
    <definedName name="Z_012E7024_E046_4234_BC00_FBA7D4F90D16_.wvu.FilterData" localSheetId="2" hidden="1">'Перечень НР СП Базлыкский'!$B$6:$I$7</definedName>
    <definedName name="Z_012E7024_E046_4234_BC00_FBA7D4F90D16_.wvu.FilterData" localSheetId="3" hidden="1">'Перечень НР СП Бижбулякский'!$B$6:$I$7</definedName>
    <definedName name="Z_012E7024_E046_4234_BC00_FBA7D4F90D16_.wvu.FilterData" localSheetId="4" hidden="1">'Перечень НР СП Биккуловский'!$B$6:$I$7</definedName>
    <definedName name="Z_012E7024_E046_4234_BC00_FBA7D4F90D16_.wvu.FilterData" localSheetId="5" hidden="1">'Перечень НР СП Демский'!$B$6:$I$7</definedName>
    <definedName name="Z_012E7024_E046_4234_BC00_FBA7D4F90D16_.wvu.FilterData" localSheetId="6" hidden="1">'Перечень НР СП Елбулактамакский'!$B$6:$I$7</definedName>
    <definedName name="Z_012E7024_E046_4234_BC00_FBA7D4F90D16_.wvu.FilterData" localSheetId="7" hidden="1">'Перечень НР СП Зириклинский'!$B$6:$I$7</definedName>
    <definedName name="Z_012E7024_E046_4234_BC00_FBA7D4F90D16_.wvu.FilterData" localSheetId="8" hidden="1">'Перечень НР СП Калининский'!$B$6:$I$7</definedName>
    <definedName name="Z_012E7024_E046_4234_BC00_FBA7D4F90D16_.wvu.FilterData" localSheetId="9" hidden="1">'Перечень НР СП Каменский'!$B$6:$I$7</definedName>
    <definedName name="Z_012E7024_E046_4234_BC00_FBA7D4F90D16_.wvu.FilterData" localSheetId="10" hidden="1">'Перечень НР СП Кенгер-Менеузовс'!$B$6:$I$7</definedName>
    <definedName name="Z_012E7024_E046_4234_BC00_FBA7D4F90D16_.wvu.FilterData" localSheetId="11" hidden="1">'Перечень НР СП Кош-Елгинский'!$B$6:$I$7</definedName>
    <definedName name="Z_012E7024_E046_4234_BC00_FBA7D4F90D16_.wvu.FilterData" localSheetId="12" hidden="1">'Перечень НР СП Михайловский'!$B$6:$I$7</definedName>
    <definedName name="Z_012E7024_E046_4234_BC00_FBA7D4F90D16_.wvu.FilterData" localSheetId="13" hidden="1">'Перечень НР СП Сухореченский'!$B$6:$I$7</definedName>
    <definedName name="Z_03E7EB50_16EB_42B1_B13A_400BA58F38A9_.wvu.FilterData" localSheetId="0" hidden="1">'Перечень НР Бижбулякский р'!$B$6:$I$7</definedName>
    <definedName name="Z_03E7EB50_16EB_42B1_B13A_400BA58F38A9_.wvu.FilterData" localSheetId="1" hidden="1">'Перечень НР СП Аитовский'!$B$6:$I$7</definedName>
    <definedName name="Z_03E7EB50_16EB_42B1_B13A_400BA58F38A9_.wvu.FilterData" localSheetId="2" hidden="1">'Перечень НР СП Базлыкский'!$B$6:$I$7</definedName>
    <definedName name="Z_03E7EB50_16EB_42B1_B13A_400BA58F38A9_.wvu.FilterData" localSheetId="3" hidden="1">'Перечень НР СП Бижбулякский'!$B$6:$I$7</definedName>
    <definedName name="Z_03E7EB50_16EB_42B1_B13A_400BA58F38A9_.wvu.FilterData" localSheetId="4" hidden="1">'Перечень НР СП Биккуловский'!$B$6:$I$7</definedName>
    <definedName name="Z_03E7EB50_16EB_42B1_B13A_400BA58F38A9_.wvu.FilterData" localSheetId="5" hidden="1">'Перечень НР СП Демский'!$B$6:$I$7</definedName>
    <definedName name="Z_03E7EB50_16EB_42B1_B13A_400BA58F38A9_.wvu.FilterData" localSheetId="6" hidden="1">'Перечень НР СП Елбулактамакский'!$B$6:$I$7</definedName>
    <definedName name="Z_03E7EB50_16EB_42B1_B13A_400BA58F38A9_.wvu.FilterData" localSheetId="7" hidden="1">'Перечень НР СП Зириклинский'!$B$6:$I$7</definedName>
    <definedName name="Z_03E7EB50_16EB_42B1_B13A_400BA58F38A9_.wvu.FilterData" localSheetId="8" hidden="1">'Перечень НР СП Калининский'!$B$6:$I$7</definedName>
    <definedName name="Z_03E7EB50_16EB_42B1_B13A_400BA58F38A9_.wvu.FilterData" localSheetId="9" hidden="1">'Перечень НР СП Каменский'!$B$6:$I$7</definedName>
    <definedName name="Z_03E7EB50_16EB_42B1_B13A_400BA58F38A9_.wvu.FilterData" localSheetId="10" hidden="1">'Перечень НР СП Кенгер-Менеузовс'!$B$6:$I$7</definedName>
    <definedName name="Z_03E7EB50_16EB_42B1_B13A_400BA58F38A9_.wvu.FilterData" localSheetId="11" hidden="1">'Перечень НР СП Кош-Елгинский'!$B$6:$I$7</definedName>
    <definedName name="Z_03E7EB50_16EB_42B1_B13A_400BA58F38A9_.wvu.FilterData" localSheetId="12" hidden="1">'Перечень НР СП Михайловский'!$B$6:$I$7</definedName>
    <definedName name="Z_03E7EB50_16EB_42B1_B13A_400BA58F38A9_.wvu.FilterData" localSheetId="13" hidden="1">'Перечень НР СП Сухореченский'!$B$6:$I$7</definedName>
    <definedName name="Z_070856B8_04B3_4667_9191_736B08C87261_.wvu.FilterData" localSheetId="0" hidden="1">'Перечень НР Бижбулякский р'!$B$6:$I$7</definedName>
    <definedName name="Z_070856B8_04B3_4667_9191_736B08C87261_.wvu.FilterData" localSheetId="1" hidden="1">'Перечень НР СП Аитовский'!$B$6:$I$7</definedName>
    <definedName name="Z_070856B8_04B3_4667_9191_736B08C87261_.wvu.FilterData" localSheetId="2" hidden="1">'Перечень НР СП Базлыкский'!$B$6:$I$7</definedName>
    <definedName name="Z_070856B8_04B3_4667_9191_736B08C87261_.wvu.FilterData" localSheetId="3" hidden="1">'Перечень НР СП Бижбулякский'!$B$6:$I$7</definedName>
    <definedName name="Z_070856B8_04B3_4667_9191_736B08C87261_.wvu.FilterData" localSheetId="4" hidden="1">'Перечень НР СП Биккуловский'!$B$6:$I$7</definedName>
    <definedName name="Z_070856B8_04B3_4667_9191_736B08C87261_.wvu.FilterData" localSheetId="5" hidden="1">'Перечень НР СП Демский'!$B$6:$I$7</definedName>
    <definedName name="Z_070856B8_04B3_4667_9191_736B08C87261_.wvu.FilterData" localSheetId="6" hidden="1">'Перечень НР СП Елбулактамакский'!$B$6:$I$7</definedName>
    <definedName name="Z_070856B8_04B3_4667_9191_736B08C87261_.wvu.FilterData" localSheetId="7" hidden="1">'Перечень НР СП Зириклинский'!$B$6:$I$7</definedName>
    <definedName name="Z_070856B8_04B3_4667_9191_736B08C87261_.wvu.FilterData" localSheetId="8" hidden="1">'Перечень НР СП Калининский'!$B$6:$I$7</definedName>
    <definedName name="Z_070856B8_04B3_4667_9191_736B08C87261_.wvu.FilterData" localSheetId="9" hidden="1">'Перечень НР СП Каменский'!$B$6:$I$7</definedName>
    <definedName name="Z_070856B8_04B3_4667_9191_736B08C87261_.wvu.FilterData" localSheetId="10" hidden="1">'Перечень НР СП Кенгер-Менеузовс'!$B$6:$I$7</definedName>
    <definedName name="Z_070856B8_04B3_4667_9191_736B08C87261_.wvu.FilterData" localSheetId="11" hidden="1">'Перечень НР СП Кош-Елгинский'!$B$6:$I$7</definedName>
    <definedName name="Z_070856B8_04B3_4667_9191_736B08C87261_.wvu.FilterData" localSheetId="12" hidden="1">'Перечень НР СП Михайловский'!$B$6:$I$7</definedName>
    <definedName name="Z_070856B8_04B3_4667_9191_736B08C87261_.wvu.FilterData" localSheetId="13" hidden="1">'Перечень НР СП Сухореченский'!$B$6:$I$7</definedName>
    <definedName name="Z_0C35BD30_FE6B_4BC2_BC3E_D9937FC1E852_.wvu.FilterData" localSheetId="0" hidden="1">'Перечень НР Бижбулякский р'!$B$6:$I$7</definedName>
    <definedName name="Z_0C35BD30_FE6B_4BC2_BC3E_D9937FC1E852_.wvu.FilterData" localSheetId="1" hidden="1">'Перечень НР СП Аитовский'!$B$6:$I$7</definedName>
    <definedName name="Z_0C35BD30_FE6B_4BC2_BC3E_D9937FC1E852_.wvu.FilterData" localSheetId="2" hidden="1">'Перечень НР СП Базлыкский'!$B$6:$I$7</definedName>
    <definedName name="Z_0C35BD30_FE6B_4BC2_BC3E_D9937FC1E852_.wvu.FilterData" localSheetId="3" hidden="1">'Перечень НР СП Бижбулякский'!$B$6:$I$7</definedName>
    <definedName name="Z_0C35BD30_FE6B_4BC2_BC3E_D9937FC1E852_.wvu.FilterData" localSheetId="4" hidden="1">'Перечень НР СП Биккуловский'!$B$6:$I$7</definedName>
    <definedName name="Z_0C35BD30_FE6B_4BC2_BC3E_D9937FC1E852_.wvu.FilterData" localSheetId="5" hidden="1">'Перечень НР СП Демский'!$B$6:$I$7</definedName>
    <definedName name="Z_0C35BD30_FE6B_4BC2_BC3E_D9937FC1E852_.wvu.FilterData" localSheetId="6" hidden="1">'Перечень НР СП Елбулактамакский'!$B$6:$I$7</definedName>
    <definedName name="Z_0C35BD30_FE6B_4BC2_BC3E_D9937FC1E852_.wvu.FilterData" localSheetId="7" hidden="1">'Перечень НР СП Зириклинский'!$B$6:$I$7</definedName>
    <definedName name="Z_0C35BD30_FE6B_4BC2_BC3E_D9937FC1E852_.wvu.FilterData" localSheetId="8" hidden="1">'Перечень НР СП Калининский'!$B$6:$I$7</definedName>
    <definedName name="Z_0C35BD30_FE6B_4BC2_BC3E_D9937FC1E852_.wvu.FilterData" localSheetId="9" hidden="1">'Перечень НР СП Каменский'!$B$6:$I$7</definedName>
    <definedName name="Z_0C35BD30_FE6B_4BC2_BC3E_D9937FC1E852_.wvu.FilterData" localSheetId="10" hidden="1">'Перечень НР СП Кенгер-Менеузовс'!$B$6:$I$7</definedName>
    <definedName name="Z_0C35BD30_FE6B_4BC2_BC3E_D9937FC1E852_.wvu.FilterData" localSheetId="11" hidden="1">'Перечень НР СП Кош-Елгинский'!$B$6:$I$7</definedName>
    <definedName name="Z_0C35BD30_FE6B_4BC2_BC3E_D9937FC1E852_.wvu.FilterData" localSheetId="12" hidden="1">'Перечень НР СП Михайловский'!$B$6:$I$7</definedName>
    <definedName name="Z_0C35BD30_FE6B_4BC2_BC3E_D9937FC1E852_.wvu.FilterData" localSheetId="13" hidden="1">'Перечень НР СП Сухореченский'!$B$6:$I$7</definedName>
    <definedName name="Z_0D5C7B1B_1F51_434F_B5C9_B61EFC6D85C0_.wvu.FilterData" localSheetId="0" hidden="1">'Перечень НР Бижбулякский р'!$B$6:$I$7</definedName>
    <definedName name="Z_0D5C7B1B_1F51_434F_B5C9_B61EFC6D85C0_.wvu.FilterData" localSheetId="1" hidden="1">'Перечень НР СП Аитовский'!$B$6:$I$7</definedName>
    <definedName name="Z_0D5C7B1B_1F51_434F_B5C9_B61EFC6D85C0_.wvu.FilterData" localSheetId="2" hidden="1">'Перечень НР СП Базлыкский'!$B$6:$I$7</definedName>
    <definedName name="Z_0D5C7B1B_1F51_434F_B5C9_B61EFC6D85C0_.wvu.FilterData" localSheetId="3" hidden="1">'Перечень НР СП Бижбулякский'!$B$6:$I$7</definedName>
    <definedName name="Z_0D5C7B1B_1F51_434F_B5C9_B61EFC6D85C0_.wvu.FilterData" localSheetId="4" hidden="1">'Перечень НР СП Биккуловский'!$B$6:$I$7</definedName>
    <definedName name="Z_0D5C7B1B_1F51_434F_B5C9_B61EFC6D85C0_.wvu.FilterData" localSheetId="5" hidden="1">'Перечень НР СП Демский'!$B$6:$I$7</definedName>
    <definedName name="Z_0D5C7B1B_1F51_434F_B5C9_B61EFC6D85C0_.wvu.FilterData" localSheetId="6" hidden="1">'Перечень НР СП Елбулактамакский'!$B$6:$I$7</definedName>
    <definedName name="Z_0D5C7B1B_1F51_434F_B5C9_B61EFC6D85C0_.wvu.FilterData" localSheetId="7" hidden="1">'Перечень НР СП Зириклинский'!$B$6:$I$7</definedName>
    <definedName name="Z_0D5C7B1B_1F51_434F_B5C9_B61EFC6D85C0_.wvu.FilterData" localSheetId="8" hidden="1">'Перечень НР СП Калининский'!$B$6:$I$7</definedName>
    <definedName name="Z_0D5C7B1B_1F51_434F_B5C9_B61EFC6D85C0_.wvu.FilterData" localSheetId="9" hidden="1">'Перечень НР СП Каменский'!$B$6:$I$7</definedName>
    <definedName name="Z_0D5C7B1B_1F51_434F_B5C9_B61EFC6D85C0_.wvu.FilterData" localSheetId="10" hidden="1">'Перечень НР СП Кенгер-Менеузовс'!$B$6:$I$7</definedName>
    <definedName name="Z_0D5C7B1B_1F51_434F_B5C9_B61EFC6D85C0_.wvu.FilterData" localSheetId="11" hidden="1">'Перечень НР СП Кош-Елгинский'!$B$6:$I$7</definedName>
    <definedName name="Z_0D5C7B1B_1F51_434F_B5C9_B61EFC6D85C0_.wvu.FilterData" localSheetId="12" hidden="1">'Перечень НР СП Михайловский'!$B$6:$I$7</definedName>
    <definedName name="Z_0D5C7B1B_1F51_434F_B5C9_B61EFC6D85C0_.wvu.FilterData" localSheetId="13" hidden="1">'Перечень НР СП Сухореченский'!$B$6:$I$7</definedName>
    <definedName name="Z_0E73903B_BC7E_4AFB_B9B5_29C912180884_.wvu.FilterData" localSheetId="0" hidden="1">'Перечень НР Бижбулякский р'!$B$6:$I$7</definedName>
    <definedName name="Z_0E73903B_BC7E_4AFB_B9B5_29C912180884_.wvu.FilterData" localSheetId="1" hidden="1">'Перечень НР СП Аитовский'!$B$6:$I$7</definedName>
    <definedName name="Z_0E73903B_BC7E_4AFB_B9B5_29C912180884_.wvu.FilterData" localSheetId="2" hidden="1">'Перечень НР СП Базлыкский'!$B$6:$I$7</definedName>
    <definedName name="Z_0E73903B_BC7E_4AFB_B9B5_29C912180884_.wvu.FilterData" localSheetId="3" hidden="1">'Перечень НР СП Бижбулякский'!$B$6:$I$7</definedName>
    <definedName name="Z_0E73903B_BC7E_4AFB_B9B5_29C912180884_.wvu.FilterData" localSheetId="4" hidden="1">'Перечень НР СП Биккуловский'!$B$6:$I$7</definedName>
    <definedName name="Z_0E73903B_BC7E_4AFB_B9B5_29C912180884_.wvu.FilterData" localSheetId="5" hidden="1">'Перечень НР СП Демский'!$B$6:$I$7</definedName>
    <definedName name="Z_0E73903B_BC7E_4AFB_B9B5_29C912180884_.wvu.FilterData" localSheetId="6" hidden="1">'Перечень НР СП Елбулактамакский'!$B$6:$I$7</definedName>
    <definedName name="Z_0E73903B_BC7E_4AFB_B9B5_29C912180884_.wvu.FilterData" localSheetId="7" hidden="1">'Перечень НР СП Зириклинский'!$B$6:$I$7</definedName>
    <definedName name="Z_0E73903B_BC7E_4AFB_B9B5_29C912180884_.wvu.FilterData" localSheetId="8" hidden="1">'Перечень НР СП Калининский'!$B$6:$I$7</definedName>
    <definedName name="Z_0E73903B_BC7E_4AFB_B9B5_29C912180884_.wvu.FilterData" localSheetId="9" hidden="1">'Перечень НР СП Каменский'!$B$6:$I$7</definedName>
    <definedName name="Z_0E73903B_BC7E_4AFB_B9B5_29C912180884_.wvu.FilterData" localSheetId="10" hidden="1">'Перечень НР СП Кенгер-Менеузовс'!$B$6:$I$7</definedName>
    <definedName name="Z_0E73903B_BC7E_4AFB_B9B5_29C912180884_.wvu.FilterData" localSheetId="11" hidden="1">'Перечень НР СП Кош-Елгинский'!$B$6:$I$7</definedName>
    <definedName name="Z_0E73903B_BC7E_4AFB_B9B5_29C912180884_.wvu.FilterData" localSheetId="12" hidden="1">'Перечень НР СП Михайловский'!$B$6:$I$7</definedName>
    <definedName name="Z_0E73903B_BC7E_4AFB_B9B5_29C912180884_.wvu.FilterData" localSheetId="13" hidden="1">'Перечень НР СП Сухореченский'!$B$6:$I$7</definedName>
    <definedName name="Z_0F985013_7339_49C8_960D_1C66E6679AA6_.wvu.FilterData" localSheetId="0" hidden="1">'Перечень НР Бижбулякский р'!$B$6:$I$7</definedName>
    <definedName name="Z_0F985013_7339_49C8_960D_1C66E6679AA6_.wvu.FilterData" localSheetId="1" hidden="1">'Перечень НР СП Аитовский'!$B$6:$I$7</definedName>
    <definedName name="Z_0F985013_7339_49C8_960D_1C66E6679AA6_.wvu.FilterData" localSheetId="2" hidden="1">'Перечень НР СП Базлыкский'!$B$6:$I$7</definedName>
    <definedName name="Z_0F985013_7339_49C8_960D_1C66E6679AA6_.wvu.FilterData" localSheetId="3" hidden="1">'Перечень НР СП Бижбулякский'!$B$6:$I$7</definedName>
    <definedName name="Z_0F985013_7339_49C8_960D_1C66E6679AA6_.wvu.FilterData" localSheetId="4" hidden="1">'Перечень НР СП Биккуловский'!$B$6:$I$7</definedName>
    <definedName name="Z_0F985013_7339_49C8_960D_1C66E6679AA6_.wvu.FilterData" localSheetId="5" hidden="1">'Перечень НР СП Демский'!$B$6:$I$7</definedName>
    <definedName name="Z_0F985013_7339_49C8_960D_1C66E6679AA6_.wvu.FilterData" localSheetId="6" hidden="1">'Перечень НР СП Елбулактамакский'!$B$6:$I$7</definedName>
    <definedName name="Z_0F985013_7339_49C8_960D_1C66E6679AA6_.wvu.FilterData" localSheetId="7" hidden="1">'Перечень НР СП Зириклинский'!$B$6:$I$7</definedName>
    <definedName name="Z_0F985013_7339_49C8_960D_1C66E6679AA6_.wvu.FilterData" localSheetId="8" hidden="1">'Перечень НР СП Калининский'!$B$6:$I$7</definedName>
    <definedName name="Z_0F985013_7339_49C8_960D_1C66E6679AA6_.wvu.FilterData" localSheetId="9" hidden="1">'Перечень НР СП Каменский'!$B$6:$I$7</definedName>
    <definedName name="Z_0F985013_7339_49C8_960D_1C66E6679AA6_.wvu.FilterData" localSheetId="10" hidden="1">'Перечень НР СП Кенгер-Менеузовс'!$B$6:$I$7</definedName>
    <definedName name="Z_0F985013_7339_49C8_960D_1C66E6679AA6_.wvu.FilterData" localSheetId="11" hidden="1">'Перечень НР СП Кош-Елгинский'!$B$6:$I$7</definedName>
    <definedName name="Z_0F985013_7339_49C8_960D_1C66E6679AA6_.wvu.FilterData" localSheetId="12" hidden="1">'Перечень НР СП Михайловский'!$B$6:$I$7</definedName>
    <definedName name="Z_0F985013_7339_49C8_960D_1C66E6679AA6_.wvu.FilterData" localSheetId="13" hidden="1">'Перечень НР СП Сухореченский'!$B$6:$I$7</definedName>
    <definedName name="Z_158D9383_D158_4AEB_A3DD_37AF67F6605B_.wvu.FilterData" localSheetId="0" hidden="1">'Перечень НР Бижбулякский р'!$B$6:$I$7</definedName>
    <definedName name="Z_158D9383_D158_4AEB_A3DD_37AF67F6605B_.wvu.FilterData" localSheetId="1" hidden="1">'Перечень НР СП Аитовский'!$B$6:$I$7</definedName>
    <definedName name="Z_158D9383_D158_4AEB_A3DD_37AF67F6605B_.wvu.FilterData" localSheetId="2" hidden="1">'Перечень НР СП Базлыкский'!$B$6:$I$7</definedName>
    <definedName name="Z_158D9383_D158_4AEB_A3DD_37AF67F6605B_.wvu.FilterData" localSheetId="3" hidden="1">'Перечень НР СП Бижбулякский'!$B$6:$I$7</definedName>
    <definedName name="Z_158D9383_D158_4AEB_A3DD_37AF67F6605B_.wvu.FilterData" localSheetId="4" hidden="1">'Перечень НР СП Биккуловский'!$B$6:$I$7</definedName>
    <definedName name="Z_158D9383_D158_4AEB_A3DD_37AF67F6605B_.wvu.FilterData" localSheetId="5" hidden="1">'Перечень НР СП Демский'!$B$6:$I$7</definedName>
    <definedName name="Z_158D9383_D158_4AEB_A3DD_37AF67F6605B_.wvu.FilterData" localSheetId="6" hidden="1">'Перечень НР СП Елбулактамакский'!$B$6:$I$7</definedName>
    <definedName name="Z_158D9383_D158_4AEB_A3DD_37AF67F6605B_.wvu.FilterData" localSheetId="7" hidden="1">'Перечень НР СП Зириклинский'!$B$6:$I$7</definedName>
    <definedName name="Z_158D9383_D158_4AEB_A3DD_37AF67F6605B_.wvu.FilterData" localSheetId="8" hidden="1">'Перечень НР СП Калининский'!$B$6:$I$7</definedName>
    <definedName name="Z_158D9383_D158_4AEB_A3DD_37AF67F6605B_.wvu.FilterData" localSheetId="9" hidden="1">'Перечень НР СП Каменский'!$B$6:$I$7</definedName>
    <definedName name="Z_158D9383_D158_4AEB_A3DD_37AF67F6605B_.wvu.FilterData" localSheetId="10" hidden="1">'Перечень НР СП Кенгер-Менеузовс'!$B$6:$I$7</definedName>
    <definedName name="Z_158D9383_D158_4AEB_A3DD_37AF67F6605B_.wvu.FilterData" localSheetId="11" hidden="1">'Перечень НР СП Кош-Елгинский'!$B$6:$I$7</definedName>
    <definedName name="Z_158D9383_D158_4AEB_A3DD_37AF67F6605B_.wvu.FilterData" localSheetId="12" hidden="1">'Перечень НР СП Михайловский'!$B$6:$I$7</definedName>
    <definedName name="Z_158D9383_D158_4AEB_A3DD_37AF67F6605B_.wvu.FilterData" localSheetId="13" hidden="1">'Перечень НР СП Сухореченский'!$B$6:$I$7</definedName>
    <definedName name="Z_189103B7_819F_4806_A1F4_B844DE1FE1EB_.wvu.Cols" localSheetId="0" hidden="1">'Перечень НР Бижбулякский р'!#REF!</definedName>
    <definedName name="Z_189103B7_819F_4806_A1F4_B844DE1FE1EB_.wvu.Cols" localSheetId="1" hidden="1">'Перечень НР СП Аитовский'!#REF!</definedName>
    <definedName name="Z_189103B7_819F_4806_A1F4_B844DE1FE1EB_.wvu.Cols" localSheetId="2" hidden="1">'Перечень НР СП Базлыкский'!#REF!</definedName>
    <definedName name="Z_189103B7_819F_4806_A1F4_B844DE1FE1EB_.wvu.Cols" localSheetId="3" hidden="1">'Перечень НР СП Бижбулякский'!#REF!</definedName>
    <definedName name="Z_189103B7_819F_4806_A1F4_B844DE1FE1EB_.wvu.Cols" localSheetId="4" hidden="1">'Перечень НР СП Биккуловский'!#REF!</definedName>
    <definedName name="Z_189103B7_819F_4806_A1F4_B844DE1FE1EB_.wvu.Cols" localSheetId="5" hidden="1">'Перечень НР СП Демский'!#REF!</definedName>
    <definedName name="Z_189103B7_819F_4806_A1F4_B844DE1FE1EB_.wvu.Cols" localSheetId="6" hidden="1">'Перечень НР СП Елбулактамакский'!#REF!</definedName>
    <definedName name="Z_189103B7_819F_4806_A1F4_B844DE1FE1EB_.wvu.Cols" localSheetId="7" hidden="1">'Перечень НР СП Зириклинский'!#REF!</definedName>
    <definedName name="Z_189103B7_819F_4806_A1F4_B844DE1FE1EB_.wvu.Cols" localSheetId="8" hidden="1">'Перечень НР СП Калининский'!#REF!</definedName>
    <definedName name="Z_189103B7_819F_4806_A1F4_B844DE1FE1EB_.wvu.Cols" localSheetId="9" hidden="1">'Перечень НР СП Каменский'!#REF!</definedName>
    <definedName name="Z_189103B7_819F_4806_A1F4_B844DE1FE1EB_.wvu.Cols" localSheetId="10" hidden="1">'Перечень НР СП Кенгер-Менеузовс'!#REF!</definedName>
    <definedName name="Z_189103B7_819F_4806_A1F4_B844DE1FE1EB_.wvu.Cols" localSheetId="11" hidden="1">'Перечень НР СП Кош-Елгинский'!#REF!</definedName>
    <definedName name="Z_189103B7_819F_4806_A1F4_B844DE1FE1EB_.wvu.Cols" localSheetId="12" hidden="1">'Перечень НР СП Михайловский'!#REF!</definedName>
    <definedName name="Z_189103B7_819F_4806_A1F4_B844DE1FE1EB_.wvu.Cols" localSheetId="13" hidden="1">'Перечень НР СП Сухореченский'!#REF!</definedName>
    <definedName name="Z_189103B7_819F_4806_A1F4_B844DE1FE1EB_.wvu.FilterData" localSheetId="0" hidden="1">'Перечень НР Бижбулякский р'!$B$6:$I$7</definedName>
    <definedName name="Z_189103B7_819F_4806_A1F4_B844DE1FE1EB_.wvu.FilterData" localSheetId="1" hidden="1">'Перечень НР СП Аитовский'!$B$6:$I$7</definedName>
    <definedName name="Z_189103B7_819F_4806_A1F4_B844DE1FE1EB_.wvu.FilterData" localSheetId="2" hidden="1">'Перечень НР СП Базлыкский'!$B$6:$I$7</definedName>
    <definedName name="Z_189103B7_819F_4806_A1F4_B844DE1FE1EB_.wvu.FilterData" localSheetId="3" hidden="1">'Перечень НР СП Бижбулякский'!$B$6:$I$7</definedName>
    <definedName name="Z_189103B7_819F_4806_A1F4_B844DE1FE1EB_.wvu.FilterData" localSheetId="4" hidden="1">'Перечень НР СП Биккуловский'!$B$6:$I$7</definedName>
    <definedName name="Z_189103B7_819F_4806_A1F4_B844DE1FE1EB_.wvu.FilterData" localSheetId="5" hidden="1">'Перечень НР СП Демский'!$B$6:$I$7</definedName>
    <definedName name="Z_189103B7_819F_4806_A1F4_B844DE1FE1EB_.wvu.FilterData" localSheetId="6" hidden="1">'Перечень НР СП Елбулактамакский'!$B$6:$I$7</definedName>
    <definedName name="Z_189103B7_819F_4806_A1F4_B844DE1FE1EB_.wvu.FilterData" localSheetId="7" hidden="1">'Перечень НР СП Зириклинский'!$B$6:$I$7</definedName>
    <definedName name="Z_189103B7_819F_4806_A1F4_B844DE1FE1EB_.wvu.FilterData" localSheetId="8" hidden="1">'Перечень НР СП Калининский'!$B$6:$I$7</definedName>
    <definedName name="Z_189103B7_819F_4806_A1F4_B844DE1FE1EB_.wvu.FilterData" localSheetId="9" hidden="1">'Перечень НР СП Каменский'!$B$6:$I$7</definedName>
    <definedName name="Z_189103B7_819F_4806_A1F4_B844DE1FE1EB_.wvu.FilterData" localSheetId="10" hidden="1">'Перечень НР СП Кенгер-Менеузовс'!$B$6:$I$7</definedName>
    <definedName name="Z_189103B7_819F_4806_A1F4_B844DE1FE1EB_.wvu.FilterData" localSheetId="11" hidden="1">'Перечень НР СП Кош-Елгинский'!$B$6:$I$7</definedName>
    <definedName name="Z_189103B7_819F_4806_A1F4_B844DE1FE1EB_.wvu.FilterData" localSheetId="12" hidden="1">'Перечень НР СП Михайловский'!$B$6:$I$7</definedName>
    <definedName name="Z_189103B7_819F_4806_A1F4_B844DE1FE1EB_.wvu.FilterData" localSheetId="13" hidden="1">'Перечень НР СП Сухореченский'!$B$6:$I$7</definedName>
    <definedName name="Z_189103B7_819F_4806_A1F4_B844DE1FE1EB_.wvu.PrintTitles" localSheetId="0" hidden="1">'Перечень НР Бижбулякский р'!#REF!</definedName>
    <definedName name="Z_189103B7_819F_4806_A1F4_B844DE1FE1EB_.wvu.PrintTitles" localSheetId="1" hidden="1">'Перечень НР СП Аитовский'!#REF!</definedName>
    <definedName name="Z_189103B7_819F_4806_A1F4_B844DE1FE1EB_.wvu.PrintTitles" localSheetId="2" hidden="1">'Перечень НР СП Базлыкский'!#REF!</definedName>
    <definedName name="Z_189103B7_819F_4806_A1F4_B844DE1FE1EB_.wvu.PrintTitles" localSheetId="3" hidden="1">'Перечень НР СП Бижбулякский'!#REF!</definedName>
    <definedName name="Z_189103B7_819F_4806_A1F4_B844DE1FE1EB_.wvu.PrintTitles" localSheetId="4" hidden="1">'Перечень НР СП Биккуловский'!#REF!</definedName>
    <definedName name="Z_189103B7_819F_4806_A1F4_B844DE1FE1EB_.wvu.PrintTitles" localSheetId="5" hidden="1">'Перечень НР СП Демский'!#REF!</definedName>
    <definedName name="Z_189103B7_819F_4806_A1F4_B844DE1FE1EB_.wvu.PrintTitles" localSheetId="6" hidden="1">'Перечень НР СП Елбулактамакский'!#REF!</definedName>
    <definedName name="Z_189103B7_819F_4806_A1F4_B844DE1FE1EB_.wvu.PrintTitles" localSheetId="7" hidden="1">'Перечень НР СП Зириклинский'!#REF!</definedName>
    <definedName name="Z_189103B7_819F_4806_A1F4_B844DE1FE1EB_.wvu.PrintTitles" localSheetId="8" hidden="1">'Перечень НР СП Калининский'!#REF!</definedName>
    <definedName name="Z_189103B7_819F_4806_A1F4_B844DE1FE1EB_.wvu.PrintTitles" localSheetId="9" hidden="1">'Перечень НР СП Каменский'!#REF!</definedName>
    <definedName name="Z_189103B7_819F_4806_A1F4_B844DE1FE1EB_.wvu.PrintTitles" localSheetId="10" hidden="1">'Перечень НР СП Кенгер-Менеузовс'!#REF!</definedName>
    <definedName name="Z_189103B7_819F_4806_A1F4_B844DE1FE1EB_.wvu.PrintTitles" localSheetId="11" hidden="1">'Перечень НР СП Кош-Елгинский'!#REF!</definedName>
    <definedName name="Z_189103B7_819F_4806_A1F4_B844DE1FE1EB_.wvu.PrintTitles" localSheetId="12" hidden="1">'Перечень НР СП Михайловский'!#REF!</definedName>
    <definedName name="Z_189103B7_819F_4806_A1F4_B844DE1FE1EB_.wvu.PrintTitles" localSheetId="13" hidden="1">'Перечень НР СП Сухореченский'!#REF!</definedName>
    <definedName name="Z_1A146FB8_FF18_466C_9D8A_A7F1CD295376_.wvu.FilterData" localSheetId="0" hidden="1">'Перечень НР Бижбулякский р'!$B$6:$I$7</definedName>
    <definedName name="Z_1A146FB8_FF18_466C_9D8A_A7F1CD295376_.wvu.FilterData" localSheetId="1" hidden="1">'Перечень НР СП Аитовский'!$B$6:$I$7</definedName>
    <definedName name="Z_1A146FB8_FF18_466C_9D8A_A7F1CD295376_.wvu.FilterData" localSheetId="2" hidden="1">'Перечень НР СП Базлыкский'!$B$6:$I$7</definedName>
    <definedName name="Z_1A146FB8_FF18_466C_9D8A_A7F1CD295376_.wvu.FilterData" localSheetId="3" hidden="1">'Перечень НР СП Бижбулякский'!$B$6:$I$7</definedName>
    <definedName name="Z_1A146FB8_FF18_466C_9D8A_A7F1CD295376_.wvu.FilterData" localSheetId="4" hidden="1">'Перечень НР СП Биккуловский'!$B$6:$I$7</definedName>
    <definedName name="Z_1A146FB8_FF18_466C_9D8A_A7F1CD295376_.wvu.FilterData" localSheetId="5" hidden="1">'Перечень НР СП Демский'!$B$6:$I$7</definedName>
    <definedName name="Z_1A146FB8_FF18_466C_9D8A_A7F1CD295376_.wvu.FilterData" localSheetId="6" hidden="1">'Перечень НР СП Елбулактамакский'!$B$6:$I$7</definedName>
    <definedName name="Z_1A146FB8_FF18_466C_9D8A_A7F1CD295376_.wvu.FilterData" localSheetId="7" hidden="1">'Перечень НР СП Зириклинский'!$B$6:$I$7</definedName>
    <definedName name="Z_1A146FB8_FF18_466C_9D8A_A7F1CD295376_.wvu.FilterData" localSheetId="8" hidden="1">'Перечень НР СП Калининский'!$B$6:$I$7</definedName>
    <definedName name="Z_1A146FB8_FF18_466C_9D8A_A7F1CD295376_.wvu.FilterData" localSheetId="9" hidden="1">'Перечень НР СП Каменский'!$B$6:$I$7</definedName>
    <definedName name="Z_1A146FB8_FF18_466C_9D8A_A7F1CD295376_.wvu.FilterData" localSheetId="10" hidden="1">'Перечень НР СП Кенгер-Менеузовс'!$B$6:$I$7</definedName>
    <definedName name="Z_1A146FB8_FF18_466C_9D8A_A7F1CD295376_.wvu.FilterData" localSheetId="11" hidden="1">'Перечень НР СП Кош-Елгинский'!$B$6:$I$7</definedName>
    <definedName name="Z_1A146FB8_FF18_466C_9D8A_A7F1CD295376_.wvu.FilterData" localSheetId="12" hidden="1">'Перечень НР СП Михайловский'!$B$6:$I$7</definedName>
    <definedName name="Z_1A146FB8_FF18_466C_9D8A_A7F1CD295376_.wvu.FilterData" localSheetId="13" hidden="1">'Перечень НР СП Сухореченский'!$B$6:$I$7</definedName>
    <definedName name="Z_1B55E5CB_401C_4CE4_B186_07EB387C049F_.wvu.FilterData" localSheetId="0" hidden="1">'Перечень НР Бижбулякский р'!$B$6:$I$7</definedName>
    <definedName name="Z_1B55E5CB_401C_4CE4_B186_07EB387C049F_.wvu.FilterData" localSheetId="1" hidden="1">'Перечень НР СП Аитовский'!$B$6:$I$7</definedName>
    <definedName name="Z_1B55E5CB_401C_4CE4_B186_07EB387C049F_.wvu.FilterData" localSheetId="2" hidden="1">'Перечень НР СП Базлыкский'!$B$6:$I$7</definedName>
    <definedName name="Z_1B55E5CB_401C_4CE4_B186_07EB387C049F_.wvu.FilterData" localSheetId="3" hidden="1">'Перечень НР СП Бижбулякский'!$B$6:$I$7</definedName>
    <definedName name="Z_1B55E5CB_401C_4CE4_B186_07EB387C049F_.wvu.FilterData" localSheetId="4" hidden="1">'Перечень НР СП Биккуловский'!$B$6:$I$7</definedName>
    <definedName name="Z_1B55E5CB_401C_4CE4_B186_07EB387C049F_.wvu.FilterData" localSheetId="5" hidden="1">'Перечень НР СП Демский'!$B$6:$I$7</definedName>
    <definedName name="Z_1B55E5CB_401C_4CE4_B186_07EB387C049F_.wvu.FilterData" localSheetId="6" hidden="1">'Перечень НР СП Елбулактамакский'!$B$6:$I$7</definedName>
    <definedName name="Z_1B55E5CB_401C_4CE4_B186_07EB387C049F_.wvu.FilterData" localSheetId="7" hidden="1">'Перечень НР СП Зириклинский'!$B$6:$I$7</definedName>
    <definedName name="Z_1B55E5CB_401C_4CE4_B186_07EB387C049F_.wvu.FilterData" localSheetId="8" hidden="1">'Перечень НР СП Калининский'!$B$6:$I$7</definedName>
    <definedName name="Z_1B55E5CB_401C_4CE4_B186_07EB387C049F_.wvu.FilterData" localSheetId="9" hidden="1">'Перечень НР СП Каменский'!$B$6:$I$7</definedName>
    <definedName name="Z_1B55E5CB_401C_4CE4_B186_07EB387C049F_.wvu.FilterData" localSheetId="10" hidden="1">'Перечень НР СП Кенгер-Менеузовс'!$B$6:$I$7</definedName>
    <definedName name="Z_1B55E5CB_401C_4CE4_B186_07EB387C049F_.wvu.FilterData" localSheetId="11" hidden="1">'Перечень НР СП Кош-Елгинский'!$B$6:$I$7</definedName>
    <definedName name="Z_1B55E5CB_401C_4CE4_B186_07EB387C049F_.wvu.FilterData" localSheetId="12" hidden="1">'Перечень НР СП Михайловский'!$B$6:$I$7</definedName>
    <definedName name="Z_1B55E5CB_401C_4CE4_B186_07EB387C049F_.wvu.FilterData" localSheetId="13" hidden="1">'Перечень НР СП Сухореченский'!$B$6:$I$7</definedName>
    <definedName name="Z_1D031F07_3E08_42B9_8EC3_7279D461A821_.wvu.FilterData" localSheetId="0" hidden="1">'Перечень НР Бижбулякский р'!$B$6:$I$7</definedName>
    <definedName name="Z_1D031F07_3E08_42B9_8EC3_7279D461A821_.wvu.FilterData" localSheetId="1" hidden="1">'Перечень НР СП Аитовский'!$B$6:$I$7</definedName>
    <definedName name="Z_1D031F07_3E08_42B9_8EC3_7279D461A821_.wvu.FilterData" localSheetId="2" hidden="1">'Перечень НР СП Базлыкский'!$B$6:$I$7</definedName>
    <definedName name="Z_1D031F07_3E08_42B9_8EC3_7279D461A821_.wvu.FilterData" localSheetId="3" hidden="1">'Перечень НР СП Бижбулякский'!$B$6:$I$7</definedName>
    <definedName name="Z_1D031F07_3E08_42B9_8EC3_7279D461A821_.wvu.FilterData" localSheetId="4" hidden="1">'Перечень НР СП Биккуловский'!$B$6:$I$7</definedName>
    <definedName name="Z_1D031F07_3E08_42B9_8EC3_7279D461A821_.wvu.FilterData" localSheetId="5" hidden="1">'Перечень НР СП Демский'!$B$6:$I$7</definedName>
    <definedName name="Z_1D031F07_3E08_42B9_8EC3_7279D461A821_.wvu.FilterData" localSheetId="6" hidden="1">'Перечень НР СП Елбулактамакский'!$B$6:$I$7</definedName>
    <definedName name="Z_1D031F07_3E08_42B9_8EC3_7279D461A821_.wvu.FilterData" localSheetId="7" hidden="1">'Перечень НР СП Зириклинский'!$B$6:$I$7</definedName>
    <definedName name="Z_1D031F07_3E08_42B9_8EC3_7279D461A821_.wvu.FilterData" localSheetId="8" hidden="1">'Перечень НР СП Калининский'!$B$6:$I$7</definedName>
    <definedName name="Z_1D031F07_3E08_42B9_8EC3_7279D461A821_.wvu.FilterData" localSheetId="9" hidden="1">'Перечень НР СП Каменский'!$B$6:$I$7</definedName>
    <definedName name="Z_1D031F07_3E08_42B9_8EC3_7279D461A821_.wvu.FilterData" localSheetId="10" hidden="1">'Перечень НР СП Кенгер-Менеузовс'!$B$6:$I$7</definedName>
    <definedName name="Z_1D031F07_3E08_42B9_8EC3_7279D461A821_.wvu.FilterData" localSheetId="11" hidden="1">'Перечень НР СП Кош-Елгинский'!$B$6:$I$7</definedName>
    <definedName name="Z_1D031F07_3E08_42B9_8EC3_7279D461A821_.wvu.FilterData" localSheetId="12" hidden="1">'Перечень НР СП Михайловский'!$B$6:$I$7</definedName>
    <definedName name="Z_1D031F07_3E08_42B9_8EC3_7279D461A821_.wvu.FilterData" localSheetId="13" hidden="1">'Перечень НР СП Сухореченский'!$B$6:$I$7</definedName>
    <definedName name="Z_1ED46735_7307_40B7_9F50_948A58AA4716_.wvu.FilterData" localSheetId="0" hidden="1">'Перечень НР Бижбулякский р'!$B$6:$I$7</definedName>
    <definedName name="Z_1ED46735_7307_40B7_9F50_948A58AA4716_.wvu.FilterData" localSheetId="1" hidden="1">'Перечень НР СП Аитовский'!$B$6:$I$7</definedName>
    <definedName name="Z_1ED46735_7307_40B7_9F50_948A58AA4716_.wvu.FilterData" localSheetId="2" hidden="1">'Перечень НР СП Базлыкский'!$B$6:$I$7</definedName>
    <definedName name="Z_1ED46735_7307_40B7_9F50_948A58AA4716_.wvu.FilterData" localSheetId="3" hidden="1">'Перечень НР СП Бижбулякский'!$B$6:$I$7</definedName>
    <definedName name="Z_1ED46735_7307_40B7_9F50_948A58AA4716_.wvu.FilterData" localSheetId="4" hidden="1">'Перечень НР СП Биккуловский'!$B$6:$I$7</definedName>
    <definedName name="Z_1ED46735_7307_40B7_9F50_948A58AA4716_.wvu.FilterData" localSheetId="5" hidden="1">'Перечень НР СП Демский'!$B$6:$I$7</definedName>
    <definedName name="Z_1ED46735_7307_40B7_9F50_948A58AA4716_.wvu.FilterData" localSheetId="6" hidden="1">'Перечень НР СП Елбулактамакский'!$B$6:$I$7</definedName>
    <definedName name="Z_1ED46735_7307_40B7_9F50_948A58AA4716_.wvu.FilterData" localSheetId="7" hidden="1">'Перечень НР СП Зириклинский'!$B$6:$I$7</definedName>
    <definedName name="Z_1ED46735_7307_40B7_9F50_948A58AA4716_.wvu.FilterData" localSheetId="8" hidden="1">'Перечень НР СП Калининский'!$B$6:$I$7</definedName>
    <definedName name="Z_1ED46735_7307_40B7_9F50_948A58AA4716_.wvu.FilterData" localSheetId="9" hidden="1">'Перечень НР СП Каменский'!$B$6:$I$7</definedName>
    <definedName name="Z_1ED46735_7307_40B7_9F50_948A58AA4716_.wvu.FilterData" localSheetId="10" hidden="1">'Перечень НР СП Кенгер-Менеузовс'!$B$6:$I$7</definedName>
    <definedName name="Z_1ED46735_7307_40B7_9F50_948A58AA4716_.wvu.FilterData" localSheetId="11" hidden="1">'Перечень НР СП Кош-Елгинский'!$B$6:$I$7</definedName>
    <definedName name="Z_1ED46735_7307_40B7_9F50_948A58AA4716_.wvu.FilterData" localSheetId="12" hidden="1">'Перечень НР СП Михайловский'!$B$6:$I$7</definedName>
    <definedName name="Z_1ED46735_7307_40B7_9F50_948A58AA4716_.wvu.FilterData" localSheetId="13" hidden="1">'Перечень НР СП Сухореченский'!$B$6:$I$7</definedName>
    <definedName name="Z_27144203_C4F0_471D_8112_D97E0ED46BC5_.wvu.FilterData" localSheetId="0" hidden="1">'Перечень НР Бижбулякский р'!$B$6:$I$7</definedName>
    <definedName name="Z_27144203_C4F0_471D_8112_D97E0ED46BC5_.wvu.FilterData" localSheetId="1" hidden="1">'Перечень НР СП Аитовский'!$B$6:$I$7</definedName>
    <definedName name="Z_27144203_C4F0_471D_8112_D97E0ED46BC5_.wvu.FilterData" localSheetId="2" hidden="1">'Перечень НР СП Базлыкский'!$B$6:$I$7</definedName>
    <definedName name="Z_27144203_C4F0_471D_8112_D97E0ED46BC5_.wvu.FilterData" localSheetId="3" hidden="1">'Перечень НР СП Бижбулякский'!$B$6:$I$7</definedName>
    <definedName name="Z_27144203_C4F0_471D_8112_D97E0ED46BC5_.wvu.FilterData" localSheetId="4" hidden="1">'Перечень НР СП Биккуловский'!$B$6:$I$7</definedName>
    <definedName name="Z_27144203_C4F0_471D_8112_D97E0ED46BC5_.wvu.FilterData" localSheetId="5" hidden="1">'Перечень НР СП Демский'!$B$6:$I$7</definedName>
    <definedName name="Z_27144203_C4F0_471D_8112_D97E0ED46BC5_.wvu.FilterData" localSheetId="6" hidden="1">'Перечень НР СП Елбулактамакский'!$B$6:$I$7</definedName>
    <definedName name="Z_27144203_C4F0_471D_8112_D97E0ED46BC5_.wvu.FilterData" localSheetId="7" hidden="1">'Перечень НР СП Зириклинский'!$B$6:$I$7</definedName>
    <definedName name="Z_27144203_C4F0_471D_8112_D97E0ED46BC5_.wvu.FilterData" localSheetId="8" hidden="1">'Перечень НР СП Калининский'!$B$6:$I$7</definedName>
    <definedName name="Z_27144203_C4F0_471D_8112_D97E0ED46BC5_.wvu.FilterData" localSheetId="9" hidden="1">'Перечень НР СП Каменский'!$B$6:$I$7</definedName>
    <definedName name="Z_27144203_C4F0_471D_8112_D97E0ED46BC5_.wvu.FilterData" localSheetId="10" hidden="1">'Перечень НР СП Кенгер-Менеузовс'!$B$6:$I$7</definedName>
    <definedName name="Z_27144203_C4F0_471D_8112_D97E0ED46BC5_.wvu.FilterData" localSheetId="11" hidden="1">'Перечень НР СП Кош-Елгинский'!$B$6:$I$7</definedName>
    <definedName name="Z_27144203_C4F0_471D_8112_D97E0ED46BC5_.wvu.FilterData" localSheetId="12" hidden="1">'Перечень НР СП Михайловский'!$B$6:$I$7</definedName>
    <definedName name="Z_27144203_C4F0_471D_8112_D97E0ED46BC5_.wvu.FilterData" localSheetId="13" hidden="1">'Перечень НР СП Сухореченский'!$B$6:$I$7</definedName>
    <definedName name="Z_2D5C6014_3A10_447B_B70D_50EE76C6AF3C_.wvu.FilterData" localSheetId="0" hidden="1">'Перечень НР Бижбулякский р'!$B$6:$I$7</definedName>
    <definedName name="Z_2D5C6014_3A10_447B_B70D_50EE76C6AF3C_.wvu.FilterData" localSheetId="1" hidden="1">'Перечень НР СП Аитовский'!$B$6:$I$7</definedName>
    <definedName name="Z_2D5C6014_3A10_447B_B70D_50EE76C6AF3C_.wvu.FilterData" localSheetId="2" hidden="1">'Перечень НР СП Базлыкский'!$B$6:$I$7</definedName>
    <definedName name="Z_2D5C6014_3A10_447B_B70D_50EE76C6AF3C_.wvu.FilterData" localSheetId="3" hidden="1">'Перечень НР СП Бижбулякский'!$B$6:$I$7</definedName>
    <definedName name="Z_2D5C6014_3A10_447B_B70D_50EE76C6AF3C_.wvu.FilterData" localSheetId="4" hidden="1">'Перечень НР СП Биккуловский'!$B$6:$I$7</definedName>
    <definedName name="Z_2D5C6014_3A10_447B_B70D_50EE76C6AF3C_.wvu.FilterData" localSheetId="5" hidden="1">'Перечень НР СП Демский'!$B$6:$I$7</definedName>
    <definedName name="Z_2D5C6014_3A10_447B_B70D_50EE76C6AF3C_.wvu.FilterData" localSheetId="6" hidden="1">'Перечень НР СП Елбулактамакский'!$B$6:$I$7</definedName>
    <definedName name="Z_2D5C6014_3A10_447B_B70D_50EE76C6AF3C_.wvu.FilterData" localSheetId="7" hidden="1">'Перечень НР СП Зириклинский'!$B$6:$I$7</definedName>
    <definedName name="Z_2D5C6014_3A10_447B_B70D_50EE76C6AF3C_.wvu.FilterData" localSheetId="8" hidden="1">'Перечень НР СП Калининский'!$B$6:$I$7</definedName>
    <definedName name="Z_2D5C6014_3A10_447B_B70D_50EE76C6AF3C_.wvu.FilterData" localSheetId="9" hidden="1">'Перечень НР СП Каменский'!$B$6:$I$7</definedName>
    <definedName name="Z_2D5C6014_3A10_447B_B70D_50EE76C6AF3C_.wvu.FilterData" localSheetId="10" hidden="1">'Перечень НР СП Кенгер-Менеузовс'!$B$6:$I$7</definedName>
    <definedName name="Z_2D5C6014_3A10_447B_B70D_50EE76C6AF3C_.wvu.FilterData" localSheetId="11" hidden="1">'Перечень НР СП Кош-Елгинский'!$B$6:$I$7</definedName>
    <definedName name="Z_2D5C6014_3A10_447B_B70D_50EE76C6AF3C_.wvu.FilterData" localSheetId="12" hidden="1">'Перечень НР СП Михайловский'!$B$6:$I$7</definedName>
    <definedName name="Z_2D5C6014_3A10_447B_B70D_50EE76C6AF3C_.wvu.FilterData" localSheetId="13" hidden="1">'Перечень НР СП Сухореченский'!$B$6:$I$7</definedName>
    <definedName name="Z_2DD083C8_9159_455D_AC09_E1F723010E32_.wvu.FilterData" localSheetId="0" hidden="1">'Перечень НР Бижбулякский р'!$B$6:$I$7</definedName>
    <definedName name="Z_2DD083C8_9159_455D_AC09_E1F723010E32_.wvu.FilterData" localSheetId="1" hidden="1">'Перечень НР СП Аитовский'!$B$6:$I$7</definedName>
    <definedName name="Z_2DD083C8_9159_455D_AC09_E1F723010E32_.wvu.FilterData" localSheetId="2" hidden="1">'Перечень НР СП Базлыкский'!$B$6:$I$7</definedName>
    <definedName name="Z_2DD083C8_9159_455D_AC09_E1F723010E32_.wvu.FilterData" localSheetId="3" hidden="1">'Перечень НР СП Бижбулякский'!$B$6:$I$7</definedName>
    <definedName name="Z_2DD083C8_9159_455D_AC09_E1F723010E32_.wvu.FilterData" localSheetId="4" hidden="1">'Перечень НР СП Биккуловский'!$B$6:$I$7</definedName>
    <definedName name="Z_2DD083C8_9159_455D_AC09_E1F723010E32_.wvu.FilterData" localSheetId="5" hidden="1">'Перечень НР СП Демский'!$B$6:$I$7</definedName>
    <definedName name="Z_2DD083C8_9159_455D_AC09_E1F723010E32_.wvu.FilterData" localSheetId="6" hidden="1">'Перечень НР СП Елбулактамакский'!$B$6:$I$7</definedName>
    <definedName name="Z_2DD083C8_9159_455D_AC09_E1F723010E32_.wvu.FilterData" localSheetId="7" hidden="1">'Перечень НР СП Зириклинский'!$B$6:$I$7</definedName>
    <definedName name="Z_2DD083C8_9159_455D_AC09_E1F723010E32_.wvu.FilterData" localSheetId="8" hidden="1">'Перечень НР СП Калининский'!$B$6:$I$7</definedName>
    <definedName name="Z_2DD083C8_9159_455D_AC09_E1F723010E32_.wvu.FilterData" localSheetId="9" hidden="1">'Перечень НР СП Каменский'!$B$6:$I$7</definedName>
    <definedName name="Z_2DD083C8_9159_455D_AC09_E1F723010E32_.wvu.FilterData" localSheetId="10" hidden="1">'Перечень НР СП Кенгер-Менеузовс'!$B$6:$I$7</definedName>
    <definedName name="Z_2DD083C8_9159_455D_AC09_E1F723010E32_.wvu.FilterData" localSheetId="11" hidden="1">'Перечень НР СП Кош-Елгинский'!$B$6:$I$7</definedName>
    <definedName name="Z_2DD083C8_9159_455D_AC09_E1F723010E32_.wvu.FilterData" localSheetId="12" hidden="1">'Перечень НР СП Михайловский'!$B$6:$I$7</definedName>
    <definedName name="Z_2DD083C8_9159_455D_AC09_E1F723010E32_.wvu.FilterData" localSheetId="13" hidden="1">'Перечень НР СП Сухореченский'!$B$6:$I$7</definedName>
    <definedName name="Z_34073B0B_2E50_4044_B8B7_7B265B3A5A64_.wvu.FilterData" localSheetId="0" hidden="1">'Перечень НР Бижбулякский р'!$B$6:$I$7</definedName>
    <definedName name="Z_34073B0B_2E50_4044_B8B7_7B265B3A5A64_.wvu.FilterData" localSheetId="1" hidden="1">'Перечень НР СП Аитовский'!$B$6:$I$7</definedName>
    <definedName name="Z_34073B0B_2E50_4044_B8B7_7B265B3A5A64_.wvu.FilterData" localSheetId="2" hidden="1">'Перечень НР СП Базлыкский'!$B$6:$I$7</definedName>
    <definedName name="Z_34073B0B_2E50_4044_B8B7_7B265B3A5A64_.wvu.FilterData" localSheetId="3" hidden="1">'Перечень НР СП Бижбулякский'!$B$6:$I$7</definedName>
    <definedName name="Z_34073B0B_2E50_4044_B8B7_7B265B3A5A64_.wvu.FilterData" localSheetId="4" hidden="1">'Перечень НР СП Биккуловский'!$B$6:$I$7</definedName>
    <definedName name="Z_34073B0B_2E50_4044_B8B7_7B265B3A5A64_.wvu.FilterData" localSheetId="5" hidden="1">'Перечень НР СП Демский'!$B$6:$I$7</definedName>
    <definedName name="Z_34073B0B_2E50_4044_B8B7_7B265B3A5A64_.wvu.FilterData" localSheetId="6" hidden="1">'Перечень НР СП Елбулактамакский'!$B$6:$I$7</definedName>
    <definedName name="Z_34073B0B_2E50_4044_B8B7_7B265B3A5A64_.wvu.FilterData" localSheetId="7" hidden="1">'Перечень НР СП Зириклинский'!$B$6:$I$7</definedName>
    <definedName name="Z_34073B0B_2E50_4044_B8B7_7B265B3A5A64_.wvu.FilterData" localSheetId="8" hidden="1">'Перечень НР СП Калининский'!$B$6:$I$7</definedName>
    <definedName name="Z_34073B0B_2E50_4044_B8B7_7B265B3A5A64_.wvu.FilterData" localSheetId="9" hidden="1">'Перечень НР СП Каменский'!$B$6:$I$7</definedName>
    <definedName name="Z_34073B0B_2E50_4044_B8B7_7B265B3A5A64_.wvu.FilterData" localSheetId="10" hidden="1">'Перечень НР СП Кенгер-Менеузовс'!$B$6:$I$7</definedName>
    <definedName name="Z_34073B0B_2E50_4044_B8B7_7B265B3A5A64_.wvu.FilterData" localSheetId="11" hidden="1">'Перечень НР СП Кош-Елгинский'!$B$6:$I$7</definedName>
    <definedName name="Z_34073B0B_2E50_4044_B8B7_7B265B3A5A64_.wvu.FilterData" localSheetId="12" hidden="1">'Перечень НР СП Михайловский'!$B$6:$I$7</definedName>
    <definedName name="Z_34073B0B_2E50_4044_B8B7_7B265B3A5A64_.wvu.FilterData" localSheetId="13" hidden="1">'Перечень НР СП Сухореченский'!$B$6:$I$7</definedName>
    <definedName name="Z_39A286E1_EF39_4C1A_BF11_EB8E0DB7C15F_.wvu.FilterData" localSheetId="0" hidden="1">'Перечень НР Бижбулякский р'!$B$6:$I$7</definedName>
    <definedName name="Z_39A286E1_EF39_4C1A_BF11_EB8E0DB7C15F_.wvu.FilterData" localSheetId="1" hidden="1">'Перечень НР СП Аитовский'!$B$6:$I$7</definedName>
    <definedName name="Z_39A286E1_EF39_4C1A_BF11_EB8E0DB7C15F_.wvu.FilterData" localSheetId="2" hidden="1">'Перечень НР СП Базлыкский'!$B$6:$I$7</definedName>
    <definedName name="Z_39A286E1_EF39_4C1A_BF11_EB8E0DB7C15F_.wvu.FilterData" localSheetId="3" hidden="1">'Перечень НР СП Бижбулякский'!$B$6:$I$7</definedName>
    <definedName name="Z_39A286E1_EF39_4C1A_BF11_EB8E0DB7C15F_.wvu.FilterData" localSheetId="4" hidden="1">'Перечень НР СП Биккуловский'!$B$6:$I$7</definedName>
    <definedName name="Z_39A286E1_EF39_4C1A_BF11_EB8E0DB7C15F_.wvu.FilterData" localSheetId="5" hidden="1">'Перечень НР СП Демский'!$B$6:$I$7</definedName>
    <definedName name="Z_39A286E1_EF39_4C1A_BF11_EB8E0DB7C15F_.wvu.FilterData" localSheetId="6" hidden="1">'Перечень НР СП Елбулактамакский'!$B$6:$I$7</definedName>
    <definedName name="Z_39A286E1_EF39_4C1A_BF11_EB8E0DB7C15F_.wvu.FilterData" localSheetId="7" hidden="1">'Перечень НР СП Зириклинский'!$B$6:$I$7</definedName>
    <definedName name="Z_39A286E1_EF39_4C1A_BF11_EB8E0DB7C15F_.wvu.FilterData" localSheetId="8" hidden="1">'Перечень НР СП Калининский'!$B$6:$I$7</definedName>
    <definedName name="Z_39A286E1_EF39_4C1A_BF11_EB8E0DB7C15F_.wvu.FilterData" localSheetId="9" hidden="1">'Перечень НР СП Каменский'!$B$6:$I$7</definedName>
    <definedName name="Z_39A286E1_EF39_4C1A_BF11_EB8E0DB7C15F_.wvu.FilterData" localSheetId="10" hidden="1">'Перечень НР СП Кенгер-Менеузовс'!$B$6:$I$7</definedName>
    <definedName name="Z_39A286E1_EF39_4C1A_BF11_EB8E0DB7C15F_.wvu.FilterData" localSheetId="11" hidden="1">'Перечень НР СП Кош-Елгинский'!$B$6:$I$7</definedName>
    <definedName name="Z_39A286E1_EF39_4C1A_BF11_EB8E0DB7C15F_.wvu.FilterData" localSheetId="12" hidden="1">'Перечень НР СП Михайловский'!$B$6:$I$7</definedName>
    <definedName name="Z_39A286E1_EF39_4C1A_BF11_EB8E0DB7C15F_.wvu.FilterData" localSheetId="13" hidden="1">'Перечень НР СП Сухореченский'!$B$6:$I$7</definedName>
    <definedName name="Z_3EB3E801_F7B3_461E_BBF8_5E808968C938_.wvu.FilterData" localSheetId="0" hidden="1">'Перечень НР Бижбулякский р'!$B$6:$I$7</definedName>
    <definedName name="Z_3EB3E801_F7B3_461E_BBF8_5E808968C938_.wvu.FilterData" localSheetId="1" hidden="1">'Перечень НР СП Аитовский'!$B$6:$I$7</definedName>
    <definedName name="Z_3EB3E801_F7B3_461E_BBF8_5E808968C938_.wvu.FilterData" localSheetId="2" hidden="1">'Перечень НР СП Базлыкский'!$B$6:$I$7</definedName>
    <definedName name="Z_3EB3E801_F7B3_461E_BBF8_5E808968C938_.wvu.FilterData" localSheetId="3" hidden="1">'Перечень НР СП Бижбулякский'!$B$6:$I$7</definedName>
    <definedName name="Z_3EB3E801_F7B3_461E_BBF8_5E808968C938_.wvu.FilterData" localSheetId="4" hidden="1">'Перечень НР СП Биккуловский'!$B$6:$I$7</definedName>
    <definedName name="Z_3EB3E801_F7B3_461E_BBF8_5E808968C938_.wvu.FilterData" localSheetId="5" hidden="1">'Перечень НР СП Демский'!$B$6:$I$7</definedName>
    <definedName name="Z_3EB3E801_F7B3_461E_BBF8_5E808968C938_.wvu.FilterData" localSheetId="6" hidden="1">'Перечень НР СП Елбулактамакский'!$B$6:$I$7</definedName>
    <definedName name="Z_3EB3E801_F7B3_461E_BBF8_5E808968C938_.wvu.FilterData" localSheetId="7" hidden="1">'Перечень НР СП Зириклинский'!$B$6:$I$7</definedName>
    <definedName name="Z_3EB3E801_F7B3_461E_BBF8_5E808968C938_.wvu.FilterData" localSheetId="8" hidden="1">'Перечень НР СП Калининский'!$B$6:$I$7</definedName>
    <definedName name="Z_3EB3E801_F7B3_461E_BBF8_5E808968C938_.wvu.FilterData" localSheetId="9" hidden="1">'Перечень НР СП Каменский'!$B$6:$I$7</definedName>
    <definedName name="Z_3EB3E801_F7B3_461E_BBF8_5E808968C938_.wvu.FilterData" localSheetId="10" hidden="1">'Перечень НР СП Кенгер-Менеузовс'!$B$6:$I$7</definedName>
    <definedName name="Z_3EB3E801_F7B3_461E_BBF8_5E808968C938_.wvu.FilterData" localSheetId="11" hidden="1">'Перечень НР СП Кош-Елгинский'!$B$6:$I$7</definedName>
    <definedName name="Z_3EB3E801_F7B3_461E_BBF8_5E808968C938_.wvu.FilterData" localSheetId="12" hidden="1">'Перечень НР СП Михайловский'!$B$6:$I$7</definedName>
    <definedName name="Z_3EB3E801_F7B3_461E_BBF8_5E808968C938_.wvu.FilterData" localSheetId="13" hidden="1">'Перечень НР СП Сухореченский'!$B$6:$I$7</definedName>
    <definedName name="Z_41C111C6_9D2D_491A_A8F7_DBCAA0244D40_.wvu.Cols" localSheetId="0" hidden="1">'Перечень НР Бижбулякский р'!#REF!</definedName>
    <definedName name="Z_41C111C6_9D2D_491A_A8F7_DBCAA0244D40_.wvu.Cols" localSheetId="1" hidden="1">'Перечень НР СП Аитовский'!#REF!</definedName>
    <definedName name="Z_41C111C6_9D2D_491A_A8F7_DBCAA0244D40_.wvu.Cols" localSheetId="2" hidden="1">'Перечень НР СП Базлыкский'!#REF!</definedName>
    <definedName name="Z_41C111C6_9D2D_491A_A8F7_DBCAA0244D40_.wvu.Cols" localSheetId="3" hidden="1">'Перечень НР СП Бижбулякский'!#REF!</definedName>
    <definedName name="Z_41C111C6_9D2D_491A_A8F7_DBCAA0244D40_.wvu.Cols" localSheetId="4" hidden="1">'Перечень НР СП Биккуловский'!#REF!</definedName>
    <definedName name="Z_41C111C6_9D2D_491A_A8F7_DBCAA0244D40_.wvu.Cols" localSheetId="5" hidden="1">'Перечень НР СП Демский'!#REF!</definedName>
    <definedName name="Z_41C111C6_9D2D_491A_A8F7_DBCAA0244D40_.wvu.Cols" localSheetId="6" hidden="1">'Перечень НР СП Елбулактамакский'!#REF!</definedName>
    <definedName name="Z_41C111C6_9D2D_491A_A8F7_DBCAA0244D40_.wvu.Cols" localSheetId="7" hidden="1">'Перечень НР СП Зириклинский'!#REF!</definedName>
    <definedName name="Z_41C111C6_9D2D_491A_A8F7_DBCAA0244D40_.wvu.Cols" localSheetId="8" hidden="1">'Перечень НР СП Калининский'!#REF!</definedName>
    <definedName name="Z_41C111C6_9D2D_491A_A8F7_DBCAA0244D40_.wvu.Cols" localSheetId="9" hidden="1">'Перечень НР СП Каменский'!#REF!</definedName>
    <definedName name="Z_41C111C6_9D2D_491A_A8F7_DBCAA0244D40_.wvu.Cols" localSheetId="10" hidden="1">'Перечень НР СП Кенгер-Менеузовс'!#REF!</definedName>
    <definedName name="Z_41C111C6_9D2D_491A_A8F7_DBCAA0244D40_.wvu.Cols" localSheetId="11" hidden="1">'Перечень НР СП Кош-Елгинский'!#REF!</definedName>
    <definedName name="Z_41C111C6_9D2D_491A_A8F7_DBCAA0244D40_.wvu.Cols" localSheetId="12" hidden="1">'Перечень НР СП Михайловский'!#REF!</definedName>
    <definedName name="Z_41C111C6_9D2D_491A_A8F7_DBCAA0244D40_.wvu.Cols" localSheetId="13" hidden="1">'Перечень НР СП Сухореченский'!#REF!</definedName>
    <definedName name="Z_41C111C6_9D2D_491A_A8F7_DBCAA0244D40_.wvu.FilterData" localSheetId="0" hidden="1">'Перечень НР Бижбулякский р'!$B$6:$I$7</definedName>
    <definedName name="Z_41C111C6_9D2D_491A_A8F7_DBCAA0244D40_.wvu.FilterData" localSheetId="1" hidden="1">'Перечень НР СП Аитовский'!$B$6:$I$7</definedName>
    <definedName name="Z_41C111C6_9D2D_491A_A8F7_DBCAA0244D40_.wvu.FilterData" localSheetId="2" hidden="1">'Перечень НР СП Базлыкский'!$B$6:$I$7</definedName>
    <definedName name="Z_41C111C6_9D2D_491A_A8F7_DBCAA0244D40_.wvu.FilterData" localSheetId="3" hidden="1">'Перечень НР СП Бижбулякский'!$B$6:$I$7</definedName>
    <definedName name="Z_41C111C6_9D2D_491A_A8F7_DBCAA0244D40_.wvu.FilterData" localSheetId="4" hidden="1">'Перечень НР СП Биккуловский'!$B$6:$I$7</definedName>
    <definedName name="Z_41C111C6_9D2D_491A_A8F7_DBCAA0244D40_.wvu.FilterData" localSheetId="5" hidden="1">'Перечень НР СП Демский'!$B$6:$I$7</definedName>
    <definedName name="Z_41C111C6_9D2D_491A_A8F7_DBCAA0244D40_.wvu.FilterData" localSheetId="6" hidden="1">'Перечень НР СП Елбулактамакский'!$B$6:$I$7</definedName>
    <definedName name="Z_41C111C6_9D2D_491A_A8F7_DBCAA0244D40_.wvu.FilterData" localSheetId="7" hidden="1">'Перечень НР СП Зириклинский'!$B$6:$I$7</definedName>
    <definedName name="Z_41C111C6_9D2D_491A_A8F7_DBCAA0244D40_.wvu.FilterData" localSheetId="8" hidden="1">'Перечень НР СП Калининский'!$B$6:$I$7</definedName>
    <definedName name="Z_41C111C6_9D2D_491A_A8F7_DBCAA0244D40_.wvu.FilterData" localSheetId="9" hidden="1">'Перечень НР СП Каменский'!$B$6:$I$7</definedName>
    <definedName name="Z_41C111C6_9D2D_491A_A8F7_DBCAA0244D40_.wvu.FilterData" localSheetId="10" hidden="1">'Перечень НР СП Кенгер-Менеузовс'!$B$6:$I$7</definedName>
    <definedName name="Z_41C111C6_9D2D_491A_A8F7_DBCAA0244D40_.wvu.FilterData" localSheetId="11" hidden="1">'Перечень НР СП Кош-Елгинский'!$B$6:$I$7</definedName>
    <definedName name="Z_41C111C6_9D2D_491A_A8F7_DBCAA0244D40_.wvu.FilterData" localSheetId="12" hidden="1">'Перечень НР СП Михайловский'!$B$6:$I$7</definedName>
    <definedName name="Z_41C111C6_9D2D_491A_A8F7_DBCAA0244D40_.wvu.FilterData" localSheetId="13" hidden="1">'Перечень НР СП Сухореченский'!$B$6:$I$7</definedName>
    <definedName name="Z_41C111C6_9D2D_491A_A8F7_DBCAA0244D40_.wvu.PrintTitles" localSheetId="0" hidden="1">'Перечень НР Бижбулякский р'!#REF!</definedName>
    <definedName name="Z_41C111C6_9D2D_491A_A8F7_DBCAA0244D40_.wvu.PrintTitles" localSheetId="1" hidden="1">'Перечень НР СП Аитовский'!#REF!</definedName>
    <definedName name="Z_41C111C6_9D2D_491A_A8F7_DBCAA0244D40_.wvu.PrintTitles" localSheetId="2" hidden="1">'Перечень НР СП Базлыкский'!#REF!</definedName>
    <definedName name="Z_41C111C6_9D2D_491A_A8F7_DBCAA0244D40_.wvu.PrintTitles" localSheetId="3" hidden="1">'Перечень НР СП Бижбулякский'!#REF!</definedName>
    <definedName name="Z_41C111C6_9D2D_491A_A8F7_DBCAA0244D40_.wvu.PrintTitles" localSheetId="4" hidden="1">'Перечень НР СП Биккуловский'!#REF!</definedName>
    <definedName name="Z_41C111C6_9D2D_491A_A8F7_DBCAA0244D40_.wvu.PrintTitles" localSheetId="5" hidden="1">'Перечень НР СП Демский'!#REF!</definedName>
    <definedName name="Z_41C111C6_9D2D_491A_A8F7_DBCAA0244D40_.wvu.PrintTitles" localSheetId="6" hidden="1">'Перечень НР СП Елбулактамакский'!#REF!</definedName>
    <definedName name="Z_41C111C6_9D2D_491A_A8F7_DBCAA0244D40_.wvu.PrintTitles" localSheetId="7" hidden="1">'Перечень НР СП Зириклинский'!#REF!</definedName>
    <definedName name="Z_41C111C6_9D2D_491A_A8F7_DBCAA0244D40_.wvu.PrintTitles" localSheetId="8" hidden="1">'Перечень НР СП Калининский'!#REF!</definedName>
    <definedName name="Z_41C111C6_9D2D_491A_A8F7_DBCAA0244D40_.wvu.PrintTitles" localSheetId="9" hidden="1">'Перечень НР СП Каменский'!#REF!</definedName>
    <definedName name="Z_41C111C6_9D2D_491A_A8F7_DBCAA0244D40_.wvu.PrintTitles" localSheetId="10" hidden="1">'Перечень НР СП Кенгер-Менеузовс'!#REF!</definedName>
    <definedName name="Z_41C111C6_9D2D_491A_A8F7_DBCAA0244D40_.wvu.PrintTitles" localSheetId="11" hidden="1">'Перечень НР СП Кош-Елгинский'!#REF!</definedName>
    <definedName name="Z_41C111C6_9D2D_491A_A8F7_DBCAA0244D40_.wvu.PrintTitles" localSheetId="12" hidden="1">'Перечень НР СП Михайловский'!#REF!</definedName>
    <definedName name="Z_41C111C6_9D2D_491A_A8F7_DBCAA0244D40_.wvu.PrintTitles" localSheetId="13" hidden="1">'Перечень НР СП Сухореченский'!#REF!</definedName>
    <definedName name="Z_43238D82_A4C9_4CA2_8B65_B18DF42C36AE_.wvu.FilterData" localSheetId="0" hidden="1">'Перечень НР Бижбулякский р'!$B$6:$I$7</definedName>
    <definedName name="Z_43238D82_A4C9_4CA2_8B65_B18DF42C36AE_.wvu.FilterData" localSheetId="1" hidden="1">'Перечень НР СП Аитовский'!$B$6:$I$7</definedName>
    <definedName name="Z_43238D82_A4C9_4CA2_8B65_B18DF42C36AE_.wvu.FilterData" localSheetId="2" hidden="1">'Перечень НР СП Базлыкский'!$B$6:$I$7</definedName>
    <definedName name="Z_43238D82_A4C9_4CA2_8B65_B18DF42C36AE_.wvu.FilterData" localSheetId="3" hidden="1">'Перечень НР СП Бижбулякский'!$B$6:$I$7</definedName>
    <definedName name="Z_43238D82_A4C9_4CA2_8B65_B18DF42C36AE_.wvu.FilterData" localSheetId="4" hidden="1">'Перечень НР СП Биккуловский'!$B$6:$I$7</definedName>
    <definedName name="Z_43238D82_A4C9_4CA2_8B65_B18DF42C36AE_.wvu.FilterData" localSheetId="5" hidden="1">'Перечень НР СП Демский'!$B$6:$I$7</definedName>
    <definedName name="Z_43238D82_A4C9_4CA2_8B65_B18DF42C36AE_.wvu.FilterData" localSheetId="6" hidden="1">'Перечень НР СП Елбулактамакский'!$B$6:$I$7</definedName>
    <definedName name="Z_43238D82_A4C9_4CA2_8B65_B18DF42C36AE_.wvu.FilterData" localSheetId="7" hidden="1">'Перечень НР СП Зириклинский'!$B$6:$I$7</definedName>
    <definedName name="Z_43238D82_A4C9_4CA2_8B65_B18DF42C36AE_.wvu.FilterData" localSheetId="8" hidden="1">'Перечень НР СП Калининский'!$B$6:$I$7</definedName>
    <definedName name="Z_43238D82_A4C9_4CA2_8B65_B18DF42C36AE_.wvu.FilterData" localSheetId="9" hidden="1">'Перечень НР СП Каменский'!$B$6:$I$7</definedName>
    <definedName name="Z_43238D82_A4C9_4CA2_8B65_B18DF42C36AE_.wvu.FilterData" localSheetId="10" hidden="1">'Перечень НР СП Кенгер-Менеузовс'!$B$6:$I$7</definedName>
    <definedName name="Z_43238D82_A4C9_4CA2_8B65_B18DF42C36AE_.wvu.FilterData" localSheetId="11" hidden="1">'Перечень НР СП Кош-Елгинский'!$B$6:$I$7</definedName>
    <definedName name="Z_43238D82_A4C9_4CA2_8B65_B18DF42C36AE_.wvu.FilterData" localSheetId="12" hidden="1">'Перечень НР СП Михайловский'!$B$6:$I$7</definedName>
    <definedName name="Z_43238D82_A4C9_4CA2_8B65_B18DF42C36AE_.wvu.FilterData" localSheetId="13" hidden="1">'Перечень НР СП Сухореченский'!$B$6:$I$7</definedName>
    <definedName name="Z_43EA077B_7F33_496E_9577_B9ABDDC1AC68_.wvu.FilterData" localSheetId="0" hidden="1">'Перечень НР Бижбулякский р'!$B$6:$I$7</definedName>
    <definedName name="Z_43EA077B_7F33_496E_9577_B9ABDDC1AC68_.wvu.FilterData" localSheetId="1" hidden="1">'Перечень НР СП Аитовский'!$B$6:$I$7</definedName>
    <definedName name="Z_43EA077B_7F33_496E_9577_B9ABDDC1AC68_.wvu.FilterData" localSheetId="2" hidden="1">'Перечень НР СП Базлыкский'!$B$6:$I$7</definedName>
    <definedName name="Z_43EA077B_7F33_496E_9577_B9ABDDC1AC68_.wvu.FilterData" localSheetId="3" hidden="1">'Перечень НР СП Бижбулякский'!$B$6:$I$7</definedName>
    <definedName name="Z_43EA077B_7F33_496E_9577_B9ABDDC1AC68_.wvu.FilterData" localSheetId="4" hidden="1">'Перечень НР СП Биккуловский'!$B$6:$I$7</definedName>
    <definedName name="Z_43EA077B_7F33_496E_9577_B9ABDDC1AC68_.wvu.FilterData" localSheetId="5" hidden="1">'Перечень НР СП Демский'!$B$6:$I$7</definedName>
    <definedName name="Z_43EA077B_7F33_496E_9577_B9ABDDC1AC68_.wvu.FilterData" localSheetId="6" hidden="1">'Перечень НР СП Елбулактамакский'!$B$6:$I$7</definedName>
    <definedName name="Z_43EA077B_7F33_496E_9577_B9ABDDC1AC68_.wvu.FilterData" localSheetId="7" hidden="1">'Перечень НР СП Зириклинский'!$B$6:$I$7</definedName>
    <definedName name="Z_43EA077B_7F33_496E_9577_B9ABDDC1AC68_.wvu.FilterData" localSheetId="8" hidden="1">'Перечень НР СП Калининский'!$B$6:$I$7</definedName>
    <definedName name="Z_43EA077B_7F33_496E_9577_B9ABDDC1AC68_.wvu.FilterData" localSheetId="9" hidden="1">'Перечень НР СП Каменский'!$B$6:$I$7</definedName>
    <definedName name="Z_43EA077B_7F33_496E_9577_B9ABDDC1AC68_.wvu.FilterData" localSheetId="10" hidden="1">'Перечень НР СП Кенгер-Менеузовс'!$B$6:$I$7</definedName>
    <definedName name="Z_43EA077B_7F33_496E_9577_B9ABDDC1AC68_.wvu.FilterData" localSheetId="11" hidden="1">'Перечень НР СП Кош-Елгинский'!$B$6:$I$7</definedName>
    <definedName name="Z_43EA077B_7F33_496E_9577_B9ABDDC1AC68_.wvu.FilterData" localSheetId="12" hidden="1">'Перечень НР СП Михайловский'!$B$6:$I$7</definedName>
    <definedName name="Z_43EA077B_7F33_496E_9577_B9ABDDC1AC68_.wvu.FilterData" localSheetId="13" hidden="1">'Перечень НР СП Сухореченский'!$B$6:$I$7</definedName>
    <definedName name="Z_46F66A95_EB5C_4B17_9D46_6C32DA5F5C49_.wvu.FilterData" localSheetId="0" hidden="1">'Перечень НР Бижбулякский р'!$B$6:$I$7</definedName>
    <definedName name="Z_46F66A95_EB5C_4B17_9D46_6C32DA5F5C49_.wvu.FilterData" localSheetId="1" hidden="1">'Перечень НР СП Аитовский'!$B$6:$I$7</definedName>
    <definedName name="Z_46F66A95_EB5C_4B17_9D46_6C32DA5F5C49_.wvu.FilterData" localSheetId="2" hidden="1">'Перечень НР СП Базлыкский'!$B$6:$I$7</definedName>
    <definedName name="Z_46F66A95_EB5C_4B17_9D46_6C32DA5F5C49_.wvu.FilterData" localSheetId="3" hidden="1">'Перечень НР СП Бижбулякский'!$B$6:$I$7</definedName>
    <definedName name="Z_46F66A95_EB5C_4B17_9D46_6C32DA5F5C49_.wvu.FilterData" localSheetId="4" hidden="1">'Перечень НР СП Биккуловский'!$B$6:$I$7</definedName>
    <definedName name="Z_46F66A95_EB5C_4B17_9D46_6C32DA5F5C49_.wvu.FilterData" localSheetId="5" hidden="1">'Перечень НР СП Демский'!$B$6:$I$7</definedName>
    <definedName name="Z_46F66A95_EB5C_4B17_9D46_6C32DA5F5C49_.wvu.FilterData" localSheetId="6" hidden="1">'Перечень НР СП Елбулактамакский'!$B$6:$I$7</definedName>
    <definedName name="Z_46F66A95_EB5C_4B17_9D46_6C32DA5F5C49_.wvu.FilterData" localSheetId="7" hidden="1">'Перечень НР СП Зириклинский'!$B$6:$I$7</definedName>
    <definedName name="Z_46F66A95_EB5C_4B17_9D46_6C32DA5F5C49_.wvu.FilterData" localSheetId="8" hidden="1">'Перечень НР СП Калининский'!$B$6:$I$7</definedName>
    <definedName name="Z_46F66A95_EB5C_4B17_9D46_6C32DA5F5C49_.wvu.FilterData" localSheetId="9" hidden="1">'Перечень НР СП Каменский'!$B$6:$I$7</definedName>
    <definedName name="Z_46F66A95_EB5C_4B17_9D46_6C32DA5F5C49_.wvu.FilterData" localSheetId="10" hidden="1">'Перечень НР СП Кенгер-Менеузовс'!$B$6:$I$7</definedName>
    <definedName name="Z_46F66A95_EB5C_4B17_9D46_6C32DA5F5C49_.wvu.FilterData" localSheetId="11" hidden="1">'Перечень НР СП Кош-Елгинский'!$B$6:$I$7</definedName>
    <definedName name="Z_46F66A95_EB5C_4B17_9D46_6C32DA5F5C49_.wvu.FilterData" localSheetId="12" hidden="1">'Перечень НР СП Михайловский'!$B$6:$I$7</definedName>
    <definedName name="Z_46F66A95_EB5C_4B17_9D46_6C32DA5F5C49_.wvu.FilterData" localSheetId="13" hidden="1">'Перечень НР СП Сухореченский'!$B$6:$I$7</definedName>
    <definedName name="Z_47877164_B1A8_40F2_A93D_AF33E2B04C07_.wvu.FilterData" localSheetId="0" hidden="1">'Перечень НР Бижбулякский р'!$B$6:$I$7</definedName>
    <definedName name="Z_47877164_B1A8_40F2_A93D_AF33E2B04C07_.wvu.FilterData" localSheetId="1" hidden="1">'Перечень НР СП Аитовский'!$B$6:$I$7</definedName>
    <definedName name="Z_47877164_B1A8_40F2_A93D_AF33E2B04C07_.wvu.FilterData" localSheetId="2" hidden="1">'Перечень НР СП Базлыкский'!$B$6:$I$7</definedName>
    <definedName name="Z_47877164_B1A8_40F2_A93D_AF33E2B04C07_.wvu.FilterData" localSheetId="3" hidden="1">'Перечень НР СП Бижбулякский'!$B$6:$I$7</definedName>
    <definedName name="Z_47877164_B1A8_40F2_A93D_AF33E2B04C07_.wvu.FilterData" localSheetId="4" hidden="1">'Перечень НР СП Биккуловский'!$B$6:$I$7</definedName>
    <definedName name="Z_47877164_B1A8_40F2_A93D_AF33E2B04C07_.wvu.FilterData" localSheetId="5" hidden="1">'Перечень НР СП Демский'!$B$6:$I$7</definedName>
    <definedName name="Z_47877164_B1A8_40F2_A93D_AF33E2B04C07_.wvu.FilterData" localSheetId="6" hidden="1">'Перечень НР СП Елбулактамакский'!$B$6:$I$7</definedName>
    <definedName name="Z_47877164_B1A8_40F2_A93D_AF33E2B04C07_.wvu.FilterData" localSheetId="7" hidden="1">'Перечень НР СП Зириклинский'!$B$6:$I$7</definedName>
    <definedName name="Z_47877164_B1A8_40F2_A93D_AF33E2B04C07_.wvu.FilterData" localSheetId="8" hidden="1">'Перечень НР СП Калининский'!$B$6:$I$7</definedName>
    <definedName name="Z_47877164_B1A8_40F2_A93D_AF33E2B04C07_.wvu.FilterData" localSheetId="9" hidden="1">'Перечень НР СП Каменский'!$B$6:$I$7</definedName>
    <definedName name="Z_47877164_B1A8_40F2_A93D_AF33E2B04C07_.wvu.FilterData" localSheetId="10" hidden="1">'Перечень НР СП Кенгер-Менеузовс'!$B$6:$I$7</definedName>
    <definedName name="Z_47877164_B1A8_40F2_A93D_AF33E2B04C07_.wvu.FilterData" localSheetId="11" hidden="1">'Перечень НР СП Кош-Елгинский'!$B$6:$I$7</definedName>
    <definedName name="Z_47877164_B1A8_40F2_A93D_AF33E2B04C07_.wvu.FilterData" localSheetId="12" hidden="1">'Перечень НР СП Михайловский'!$B$6:$I$7</definedName>
    <definedName name="Z_47877164_B1A8_40F2_A93D_AF33E2B04C07_.wvu.FilterData" localSheetId="13" hidden="1">'Перечень НР СП Сухореченский'!$B$6:$I$7</definedName>
    <definedName name="Z_4971FBD5_676C_44BC_985F_E69E985116AB_.wvu.FilterData" localSheetId="0" hidden="1">'Перечень НР Бижбулякский р'!$B$6:$I$7</definedName>
    <definedName name="Z_4971FBD5_676C_44BC_985F_E69E985116AB_.wvu.FilterData" localSheetId="1" hidden="1">'Перечень НР СП Аитовский'!$B$6:$I$7</definedName>
    <definedName name="Z_4971FBD5_676C_44BC_985F_E69E985116AB_.wvu.FilterData" localSheetId="2" hidden="1">'Перечень НР СП Базлыкский'!$B$6:$I$7</definedName>
    <definedName name="Z_4971FBD5_676C_44BC_985F_E69E985116AB_.wvu.FilterData" localSheetId="3" hidden="1">'Перечень НР СП Бижбулякский'!$B$6:$I$7</definedName>
    <definedName name="Z_4971FBD5_676C_44BC_985F_E69E985116AB_.wvu.FilterData" localSheetId="4" hidden="1">'Перечень НР СП Биккуловский'!$B$6:$I$7</definedName>
    <definedName name="Z_4971FBD5_676C_44BC_985F_E69E985116AB_.wvu.FilterData" localSheetId="5" hidden="1">'Перечень НР СП Демский'!$B$6:$I$7</definedName>
    <definedName name="Z_4971FBD5_676C_44BC_985F_E69E985116AB_.wvu.FilterData" localSheetId="6" hidden="1">'Перечень НР СП Елбулактамакский'!$B$6:$I$7</definedName>
    <definedName name="Z_4971FBD5_676C_44BC_985F_E69E985116AB_.wvu.FilterData" localSheetId="7" hidden="1">'Перечень НР СП Зириклинский'!$B$6:$I$7</definedName>
    <definedName name="Z_4971FBD5_676C_44BC_985F_E69E985116AB_.wvu.FilterData" localSheetId="8" hidden="1">'Перечень НР СП Калининский'!$B$6:$I$7</definedName>
    <definedName name="Z_4971FBD5_676C_44BC_985F_E69E985116AB_.wvu.FilterData" localSheetId="9" hidden="1">'Перечень НР СП Каменский'!$B$6:$I$7</definedName>
    <definedName name="Z_4971FBD5_676C_44BC_985F_E69E985116AB_.wvu.FilterData" localSheetId="10" hidden="1">'Перечень НР СП Кенгер-Менеузовс'!$B$6:$I$7</definedName>
    <definedName name="Z_4971FBD5_676C_44BC_985F_E69E985116AB_.wvu.FilterData" localSheetId="11" hidden="1">'Перечень НР СП Кош-Елгинский'!$B$6:$I$7</definedName>
    <definedName name="Z_4971FBD5_676C_44BC_985F_E69E985116AB_.wvu.FilterData" localSheetId="12" hidden="1">'Перечень НР СП Михайловский'!$B$6:$I$7</definedName>
    <definedName name="Z_4971FBD5_676C_44BC_985F_E69E985116AB_.wvu.FilterData" localSheetId="13" hidden="1">'Перечень НР СП Сухореченский'!$B$6:$I$7</definedName>
    <definedName name="Z_53167BF8_3C58_4C5F_AD7D_FA6A0A8BD69F_.wvu.FilterData" localSheetId="0" hidden="1">'Перечень НР Бижбулякский р'!$B$6:$I$7</definedName>
    <definedName name="Z_53167BF8_3C58_4C5F_AD7D_FA6A0A8BD69F_.wvu.FilterData" localSheetId="1" hidden="1">'Перечень НР СП Аитовский'!$B$6:$I$7</definedName>
    <definedName name="Z_53167BF8_3C58_4C5F_AD7D_FA6A0A8BD69F_.wvu.FilterData" localSheetId="2" hidden="1">'Перечень НР СП Базлыкский'!$B$6:$I$7</definedName>
    <definedName name="Z_53167BF8_3C58_4C5F_AD7D_FA6A0A8BD69F_.wvu.FilterData" localSheetId="3" hidden="1">'Перечень НР СП Бижбулякский'!$B$6:$I$7</definedName>
    <definedName name="Z_53167BF8_3C58_4C5F_AD7D_FA6A0A8BD69F_.wvu.FilterData" localSheetId="4" hidden="1">'Перечень НР СП Биккуловский'!$B$6:$I$7</definedName>
    <definedName name="Z_53167BF8_3C58_4C5F_AD7D_FA6A0A8BD69F_.wvu.FilterData" localSheetId="5" hidden="1">'Перечень НР СП Демский'!$B$6:$I$7</definedName>
    <definedName name="Z_53167BF8_3C58_4C5F_AD7D_FA6A0A8BD69F_.wvu.FilterData" localSheetId="6" hidden="1">'Перечень НР СП Елбулактамакский'!$B$6:$I$7</definedName>
    <definedName name="Z_53167BF8_3C58_4C5F_AD7D_FA6A0A8BD69F_.wvu.FilterData" localSheetId="7" hidden="1">'Перечень НР СП Зириклинский'!$B$6:$I$7</definedName>
    <definedName name="Z_53167BF8_3C58_4C5F_AD7D_FA6A0A8BD69F_.wvu.FilterData" localSheetId="8" hidden="1">'Перечень НР СП Калининский'!$B$6:$I$7</definedName>
    <definedName name="Z_53167BF8_3C58_4C5F_AD7D_FA6A0A8BD69F_.wvu.FilterData" localSheetId="9" hidden="1">'Перечень НР СП Каменский'!$B$6:$I$7</definedName>
    <definedName name="Z_53167BF8_3C58_4C5F_AD7D_FA6A0A8BD69F_.wvu.FilterData" localSheetId="10" hidden="1">'Перечень НР СП Кенгер-Менеузовс'!$B$6:$I$7</definedName>
    <definedName name="Z_53167BF8_3C58_4C5F_AD7D_FA6A0A8BD69F_.wvu.FilterData" localSheetId="11" hidden="1">'Перечень НР СП Кош-Елгинский'!$B$6:$I$7</definedName>
    <definedName name="Z_53167BF8_3C58_4C5F_AD7D_FA6A0A8BD69F_.wvu.FilterData" localSheetId="12" hidden="1">'Перечень НР СП Михайловский'!$B$6:$I$7</definedName>
    <definedName name="Z_53167BF8_3C58_4C5F_AD7D_FA6A0A8BD69F_.wvu.FilterData" localSheetId="13" hidden="1">'Перечень НР СП Сухореченский'!$B$6:$I$7</definedName>
    <definedName name="Z_540DDDD1_4BA1_440C_B0B1_18A69ED48F40_.wvu.FilterData" localSheetId="0" hidden="1">'Перечень НР Бижбулякский р'!$B$6:$I$7</definedName>
    <definedName name="Z_540DDDD1_4BA1_440C_B0B1_18A69ED48F40_.wvu.FilterData" localSheetId="1" hidden="1">'Перечень НР СП Аитовский'!$B$6:$I$7</definedName>
    <definedName name="Z_540DDDD1_4BA1_440C_B0B1_18A69ED48F40_.wvu.FilterData" localSheetId="2" hidden="1">'Перечень НР СП Базлыкский'!$B$6:$I$7</definedName>
    <definedName name="Z_540DDDD1_4BA1_440C_B0B1_18A69ED48F40_.wvu.FilterData" localSheetId="3" hidden="1">'Перечень НР СП Бижбулякский'!$B$6:$I$7</definedName>
    <definedName name="Z_540DDDD1_4BA1_440C_B0B1_18A69ED48F40_.wvu.FilterData" localSheetId="4" hidden="1">'Перечень НР СП Биккуловский'!$B$6:$I$7</definedName>
    <definedName name="Z_540DDDD1_4BA1_440C_B0B1_18A69ED48F40_.wvu.FilterData" localSheetId="5" hidden="1">'Перечень НР СП Демский'!$B$6:$I$7</definedName>
    <definedName name="Z_540DDDD1_4BA1_440C_B0B1_18A69ED48F40_.wvu.FilterData" localSheetId="6" hidden="1">'Перечень НР СП Елбулактамакский'!$B$6:$I$7</definedName>
    <definedName name="Z_540DDDD1_4BA1_440C_B0B1_18A69ED48F40_.wvu.FilterData" localSheetId="7" hidden="1">'Перечень НР СП Зириклинский'!$B$6:$I$7</definedName>
    <definedName name="Z_540DDDD1_4BA1_440C_B0B1_18A69ED48F40_.wvu.FilterData" localSheetId="8" hidden="1">'Перечень НР СП Калининский'!$B$6:$I$7</definedName>
    <definedName name="Z_540DDDD1_4BA1_440C_B0B1_18A69ED48F40_.wvu.FilterData" localSheetId="9" hidden="1">'Перечень НР СП Каменский'!$B$6:$I$7</definedName>
    <definedName name="Z_540DDDD1_4BA1_440C_B0B1_18A69ED48F40_.wvu.FilterData" localSheetId="10" hidden="1">'Перечень НР СП Кенгер-Менеузовс'!$B$6:$I$7</definedName>
    <definedName name="Z_540DDDD1_4BA1_440C_B0B1_18A69ED48F40_.wvu.FilterData" localSheetId="11" hidden="1">'Перечень НР СП Кош-Елгинский'!$B$6:$I$7</definedName>
    <definedName name="Z_540DDDD1_4BA1_440C_B0B1_18A69ED48F40_.wvu.FilterData" localSheetId="12" hidden="1">'Перечень НР СП Михайловский'!$B$6:$I$7</definedName>
    <definedName name="Z_540DDDD1_4BA1_440C_B0B1_18A69ED48F40_.wvu.FilterData" localSheetId="13" hidden="1">'Перечень НР СП Сухореченский'!$B$6:$I$7</definedName>
    <definedName name="Z_551F4C8B_1D52_4FA2_A737_AA4249FB57D6_.wvu.FilterData" localSheetId="0" hidden="1">'Перечень НР Бижбулякский р'!$B$6:$I$7</definedName>
    <definedName name="Z_551F4C8B_1D52_4FA2_A737_AA4249FB57D6_.wvu.FilterData" localSheetId="1" hidden="1">'Перечень НР СП Аитовский'!$B$6:$I$7</definedName>
    <definedName name="Z_551F4C8B_1D52_4FA2_A737_AA4249FB57D6_.wvu.FilterData" localSheetId="2" hidden="1">'Перечень НР СП Базлыкский'!$B$6:$I$7</definedName>
    <definedName name="Z_551F4C8B_1D52_4FA2_A737_AA4249FB57D6_.wvu.FilterData" localSheetId="3" hidden="1">'Перечень НР СП Бижбулякский'!$B$6:$I$7</definedName>
    <definedName name="Z_551F4C8B_1D52_4FA2_A737_AA4249FB57D6_.wvu.FilterData" localSheetId="4" hidden="1">'Перечень НР СП Биккуловский'!$B$6:$I$7</definedName>
    <definedName name="Z_551F4C8B_1D52_4FA2_A737_AA4249FB57D6_.wvu.FilterData" localSheetId="5" hidden="1">'Перечень НР СП Демский'!$B$6:$I$7</definedName>
    <definedName name="Z_551F4C8B_1D52_4FA2_A737_AA4249FB57D6_.wvu.FilterData" localSheetId="6" hidden="1">'Перечень НР СП Елбулактамакский'!$B$6:$I$7</definedName>
    <definedName name="Z_551F4C8B_1D52_4FA2_A737_AA4249FB57D6_.wvu.FilterData" localSheetId="7" hidden="1">'Перечень НР СП Зириклинский'!$B$6:$I$7</definedName>
    <definedName name="Z_551F4C8B_1D52_4FA2_A737_AA4249FB57D6_.wvu.FilterData" localSheetId="8" hidden="1">'Перечень НР СП Калининский'!$B$6:$I$7</definedName>
    <definedName name="Z_551F4C8B_1D52_4FA2_A737_AA4249FB57D6_.wvu.FilterData" localSheetId="9" hidden="1">'Перечень НР СП Каменский'!$B$6:$I$7</definedName>
    <definedName name="Z_551F4C8B_1D52_4FA2_A737_AA4249FB57D6_.wvu.FilterData" localSheetId="10" hidden="1">'Перечень НР СП Кенгер-Менеузовс'!$B$6:$I$7</definedName>
    <definedName name="Z_551F4C8B_1D52_4FA2_A737_AA4249FB57D6_.wvu.FilterData" localSheetId="11" hidden="1">'Перечень НР СП Кош-Елгинский'!$B$6:$I$7</definedName>
    <definedName name="Z_551F4C8B_1D52_4FA2_A737_AA4249FB57D6_.wvu.FilterData" localSheetId="12" hidden="1">'Перечень НР СП Михайловский'!$B$6:$I$7</definedName>
    <definedName name="Z_551F4C8B_1D52_4FA2_A737_AA4249FB57D6_.wvu.FilterData" localSheetId="13" hidden="1">'Перечень НР СП Сухореченский'!$B$6:$I$7</definedName>
    <definedName name="Z_57B42C4B_CF47_4164_B81B_96F7576657DC_.wvu.FilterData" localSheetId="0" hidden="1">'Перечень НР Бижбулякский р'!$B$6:$I$7</definedName>
    <definedName name="Z_57B42C4B_CF47_4164_B81B_96F7576657DC_.wvu.FilterData" localSheetId="1" hidden="1">'Перечень НР СП Аитовский'!$B$6:$I$7</definedName>
    <definedName name="Z_57B42C4B_CF47_4164_B81B_96F7576657DC_.wvu.FilterData" localSheetId="2" hidden="1">'Перечень НР СП Базлыкский'!$B$6:$I$7</definedName>
    <definedName name="Z_57B42C4B_CF47_4164_B81B_96F7576657DC_.wvu.FilterData" localSheetId="3" hidden="1">'Перечень НР СП Бижбулякский'!$B$6:$I$7</definedName>
    <definedName name="Z_57B42C4B_CF47_4164_B81B_96F7576657DC_.wvu.FilterData" localSheetId="4" hidden="1">'Перечень НР СП Биккуловский'!$B$6:$I$7</definedName>
    <definedName name="Z_57B42C4B_CF47_4164_B81B_96F7576657DC_.wvu.FilterData" localSheetId="5" hidden="1">'Перечень НР СП Демский'!$B$6:$I$7</definedName>
    <definedName name="Z_57B42C4B_CF47_4164_B81B_96F7576657DC_.wvu.FilterData" localSheetId="6" hidden="1">'Перечень НР СП Елбулактамакский'!$B$6:$I$7</definedName>
    <definedName name="Z_57B42C4B_CF47_4164_B81B_96F7576657DC_.wvu.FilterData" localSheetId="7" hidden="1">'Перечень НР СП Зириклинский'!$B$6:$I$7</definedName>
    <definedName name="Z_57B42C4B_CF47_4164_B81B_96F7576657DC_.wvu.FilterData" localSheetId="8" hidden="1">'Перечень НР СП Калининский'!$B$6:$I$7</definedName>
    <definedName name="Z_57B42C4B_CF47_4164_B81B_96F7576657DC_.wvu.FilterData" localSheetId="9" hidden="1">'Перечень НР СП Каменский'!$B$6:$I$7</definedName>
    <definedName name="Z_57B42C4B_CF47_4164_B81B_96F7576657DC_.wvu.FilterData" localSheetId="10" hidden="1">'Перечень НР СП Кенгер-Менеузовс'!$B$6:$I$7</definedName>
    <definedName name="Z_57B42C4B_CF47_4164_B81B_96F7576657DC_.wvu.FilterData" localSheetId="11" hidden="1">'Перечень НР СП Кош-Елгинский'!$B$6:$I$7</definedName>
    <definedName name="Z_57B42C4B_CF47_4164_B81B_96F7576657DC_.wvu.FilterData" localSheetId="12" hidden="1">'Перечень НР СП Михайловский'!$B$6:$I$7</definedName>
    <definedName name="Z_57B42C4B_CF47_4164_B81B_96F7576657DC_.wvu.FilterData" localSheetId="13" hidden="1">'Перечень НР СП Сухореченский'!$B$6:$I$7</definedName>
    <definedName name="Z_5878D4D5_6C96_4ACA_BB22_BCBD1EF7A556_.wvu.FilterData" localSheetId="0" hidden="1">'Перечень НР Бижбулякский р'!$B$6:$I$7</definedName>
    <definedName name="Z_5878D4D5_6C96_4ACA_BB22_BCBD1EF7A556_.wvu.FilterData" localSheetId="1" hidden="1">'Перечень НР СП Аитовский'!$B$6:$I$7</definedName>
    <definedName name="Z_5878D4D5_6C96_4ACA_BB22_BCBD1EF7A556_.wvu.FilterData" localSheetId="2" hidden="1">'Перечень НР СП Базлыкский'!$B$6:$I$7</definedName>
    <definedName name="Z_5878D4D5_6C96_4ACA_BB22_BCBD1EF7A556_.wvu.FilterData" localSheetId="3" hidden="1">'Перечень НР СП Бижбулякский'!$B$6:$I$7</definedName>
    <definedName name="Z_5878D4D5_6C96_4ACA_BB22_BCBD1EF7A556_.wvu.FilterData" localSheetId="4" hidden="1">'Перечень НР СП Биккуловский'!$B$6:$I$7</definedName>
    <definedName name="Z_5878D4D5_6C96_4ACA_BB22_BCBD1EF7A556_.wvu.FilterData" localSheetId="5" hidden="1">'Перечень НР СП Демский'!$B$6:$I$7</definedName>
    <definedName name="Z_5878D4D5_6C96_4ACA_BB22_BCBD1EF7A556_.wvu.FilterData" localSheetId="6" hidden="1">'Перечень НР СП Елбулактамакский'!$B$6:$I$7</definedName>
    <definedName name="Z_5878D4D5_6C96_4ACA_BB22_BCBD1EF7A556_.wvu.FilterData" localSheetId="7" hidden="1">'Перечень НР СП Зириклинский'!$B$6:$I$7</definedName>
    <definedName name="Z_5878D4D5_6C96_4ACA_BB22_BCBD1EF7A556_.wvu.FilterData" localSheetId="8" hidden="1">'Перечень НР СП Калининский'!$B$6:$I$7</definedName>
    <definedName name="Z_5878D4D5_6C96_4ACA_BB22_BCBD1EF7A556_.wvu.FilterData" localSheetId="9" hidden="1">'Перечень НР СП Каменский'!$B$6:$I$7</definedName>
    <definedName name="Z_5878D4D5_6C96_4ACA_BB22_BCBD1EF7A556_.wvu.FilterData" localSheetId="10" hidden="1">'Перечень НР СП Кенгер-Менеузовс'!$B$6:$I$7</definedName>
    <definedName name="Z_5878D4D5_6C96_4ACA_BB22_BCBD1EF7A556_.wvu.FilterData" localSheetId="11" hidden="1">'Перечень НР СП Кош-Елгинский'!$B$6:$I$7</definedName>
    <definedName name="Z_5878D4D5_6C96_4ACA_BB22_BCBD1EF7A556_.wvu.FilterData" localSheetId="12" hidden="1">'Перечень НР СП Михайловский'!$B$6:$I$7</definedName>
    <definedName name="Z_5878D4D5_6C96_4ACA_BB22_BCBD1EF7A556_.wvu.FilterData" localSheetId="13" hidden="1">'Перечень НР СП Сухореченский'!$B$6:$I$7</definedName>
    <definedName name="Z_58BCD540_0867_4553_8C9A_15D6342D1F46_.wvu.Cols" localSheetId="0" hidden="1">'Перечень НР Бижбулякский р'!#REF!</definedName>
    <definedName name="Z_58BCD540_0867_4553_8C9A_15D6342D1F46_.wvu.Cols" localSheetId="1" hidden="1">'Перечень НР СП Аитовский'!#REF!</definedName>
    <definedName name="Z_58BCD540_0867_4553_8C9A_15D6342D1F46_.wvu.Cols" localSheetId="2" hidden="1">'Перечень НР СП Базлыкский'!#REF!</definedName>
    <definedName name="Z_58BCD540_0867_4553_8C9A_15D6342D1F46_.wvu.Cols" localSheetId="3" hidden="1">'Перечень НР СП Бижбулякский'!#REF!</definedName>
    <definedName name="Z_58BCD540_0867_4553_8C9A_15D6342D1F46_.wvu.Cols" localSheetId="4" hidden="1">'Перечень НР СП Биккуловский'!#REF!</definedName>
    <definedName name="Z_58BCD540_0867_4553_8C9A_15D6342D1F46_.wvu.Cols" localSheetId="5" hidden="1">'Перечень НР СП Демский'!#REF!</definedName>
    <definedName name="Z_58BCD540_0867_4553_8C9A_15D6342D1F46_.wvu.Cols" localSheetId="6" hidden="1">'Перечень НР СП Елбулактамакский'!#REF!</definedName>
    <definedName name="Z_58BCD540_0867_4553_8C9A_15D6342D1F46_.wvu.Cols" localSheetId="7" hidden="1">'Перечень НР СП Зириклинский'!#REF!</definedName>
    <definedName name="Z_58BCD540_0867_4553_8C9A_15D6342D1F46_.wvu.Cols" localSheetId="8" hidden="1">'Перечень НР СП Калининский'!#REF!</definedName>
    <definedName name="Z_58BCD540_0867_4553_8C9A_15D6342D1F46_.wvu.Cols" localSheetId="9" hidden="1">'Перечень НР СП Каменский'!#REF!</definedName>
    <definedName name="Z_58BCD540_0867_4553_8C9A_15D6342D1F46_.wvu.Cols" localSheetId="10" hidden="1">'Перечень НР СП Кенгер-Менеузовс'!#REF!</definedName>
    <definedName name="Z_58BCD540_0867_4553_8C9A_15D6342D1F46_.wvu.Cols" localSheetId="11" hidden="1">'Перечень НР СП Кош-Елгинский'!#REF!</definedName>
    <definedName name="Z_58BCD540_0867_4553_8C9A_15D6342D1F46_.wvu.Cols" localSheetId="12" hidden="1">'Перечень НР СП Михайловский'!#REF!</definedName>
    <definedName name="Z_58BCD540_0867_4553_8C9A_15D6342D1F46_.wvu.Cols" localSheetId="13" hidden="1">'Перечень НР СП Сухореченский'!#REF!</definedName>
    <definedName name="Z_58BCD540_0867_4553_8C9A_15D6342D1F46_.wvu.FilterData" localSheetId="0" hidden="1">'Перечень НР Бижбулякский р'!$B$6:$I$7</definedName>
    <definedName name="Z_58BCD540_0867_4553_8C9A_15D6342D1F46_.wvu.FilterData" localSheetId="1" hidden="1">'Перечень НР СП Аитовский'!$B$6:$I$7</definedName>
    <definedName name="Z_58BCD540_0867_4553_8C9A_15D6342D1F46_.wvu.FilterData" localSheetId="2" hidden="1">'Перечень НР СП Базлыкский'!$B$6:$I$7</definedName>
    <definedName name="Z_58BCD540_0867_4553_8C9A_15D6342D1F46_.wvu.FilterData" localSheetId="3" hidden="1">'Перечень НР СП Бижбулякский'!$B$6:$I$7</definedName>
    <definedName name="Z_58BCD540_0867_4553_8C9A_15D6342D1F46_.wvu.FilterData" localSheetId="4" hidden="1">'Перечень НР СП Биккуловский'!$B$6:$I$7</definedName>
    <definedName name="Z_58BCD540_0867_4553_8C9A_15D6342D1F46_.wvu.FilterData" localSheetId="5" hidden="1">'Перечень НР СП Демский'!$B$6:$I$7</definedName>
    <definedName name="Z_58BCD540_0867_4553_8C9A_15D6342D1F46_.wvu.FilterData" localSheetId="6" hidden="1">'Перечень НР СП Елбулактамакский'!$B$6:$I$7</definedName>
    <definedName name="Z_58BCD540_0867_4553_8C9A_15D6342D1F46_.wvu.FilterData" localSheetId="7" hidden="1">'Перечень НР СП Зириклинский'!$B$6:$I$7</definedName>
    <definedName name="Z_58BCD540_0867_4553_8C9A_15D6342D1F46_.wvu.FilterData" localSheetId="8" hidden="1">'Перечень НР СП Калининский'!$B$6:$I$7</definedName>
    <definedName name="Z_58BCD540_0867_4553_8C9A_15D6342D1F46_.wvu.FilterData" localSheetId="9" hidden="1">'Перечень НР СП Каменский'!$B$6:$I$7</definedName>
    <definedName name="Z_58BCD540_0867_4553_8C9A_15D6342D1F46_.wvu.FilterData" localSheetId="10" hidden="1">'Перечень НР СП Кенгер-Менеузовс'!$B$6:$I$7</definedName>
    <definedName name="Z_58BCD540_0867_4553_8C9A_15D6342D1F46_.wvu.FilterData" localSheetId="11" hidden="1">'Перечень НР СП Кош-Елгинский'!$B$6:$I$7</definedName>
    <definedName name="Z_58BCD540_0867_4553_8C9A_15D6342D1F46_.wvu.FilterData" localSheetId="12" hidden="1">'Перечень НР СП Михайловский'!$B$6:$I$7</definedName>
    <definedName name="Z_58BCD540_0867_4553_8C9A_15D6342D1F46_.wvu.FilterData" localSheetId="13" hidden="1">'Перечень НР СП Сухореченский'!$B$6:$I$7</definedName>
    <definedName name="Z_58BCD540_0867_4553_8C9A_15D6342D1F46_.wvu.PrintTitles" localSheetId="0" hidden="1">'Перечень НР Бижбулякский р'!#REF!</definedName>
    <definedName name="Z_58BCD540_0867_4553_8C9A_15D6342D1F46_.wvu.PrintTitles" localSheetId="1" hidden="1">'Перечень НР СП Аитовский'!#REF!</definedName>
    <definedName name="Z_58BCD540_0867_4553_8C9A_15D6342D1F46_.wvu.PrintTitles" localSheetId="2" hidden="1">'Перечень НР СП Базлыкский'!#REF!</definedName>
    <definedName name="Z_58BCD540_0867_4553_8C9A_15D6342D1F46_.wvu.PrintTitles" localSheetId="3" hidden="1">'Перечень НР СП Бижбулякский'!#REF!</definedName>
    <definedName name="Z_58BCD540_0867_4553_8C9A_15D6342D1F46_.wvu.PrintTitles" localSheetId="4" hidden="1">'Перечень НР СП Биккуловский'!#REF!</definedName>
    <definedName name="Z_58BCD540_0867_4553_8C9A_15D6342D1F46_.wvu.PrintTitles" localSheetId="5" hidden="1">'Перечень НР СП Демский'!#REF!</definedName>
    <definedName name="Z_58BCD540_0867_4553_8C9A_15D6342D1F46_.wvu.PrintTitles" localSheetId="6" hidden="1">'Перечень НР СП Елбулактамакский'!#REF!</definedName>
    <definedName name="Z_58BCD540_0867_4553_8C9A_15D6342D1F46_.wvu.PrintTitles" localSheetId="7" hidden="1">'Перечень НР СП Зириклинский'!#REF!</definedName>
    <definedName name="Z_58BCD540_0867_4553_8C9A_15D6342D1F46_.wvu.PrintTitles" localSheetId="8" hidden="1">'Перечень НР СП Калининский'!#REF!</definedName>
    <definedName name="Z_58BCD540_0867_4553_8C9A_15D6342D1F46_.wvu.PrintTitles" localSheetId="9" hidden="1">'Перечень НР СП Каменский'!#REF!</definedName>
    <definedName name="Z_58BCD540_0867_4553_8C9A_15D6342D1F46_.wvu.PrintTitles" localSheetId="10" hidden="1">'Перечень НР СП Кенгер-Менеузовс'!#REF!</definedName>
    <definedName name="Z_58BCD540_0867_4553_8C9A_15D6342D1F46_.wvu.PrintTitles" localSheetId="11" hidden="1">'Перечень НР СП Кош-Елгинский'!#REF!</definedName>
    <definedName name="Z_58BCD540_0867_4553_8C9A_15D6342D1F46_.wvu.PrintTitles" localSheetId="12" hidden="1">'Перечень НР СП Михайловский'!#REF!</definedName>
    <definedName name="Z_58BCD540_0867_4553_8C9A_15D6342D1F46_.wvu.PrintTitles" localSheetId="13" hidden="1">'Перечень НР СП Сухореченский'!#REF!</definedName>
    <definedName name="Z_58CEEF9D_EC33_41B3_8836_77879D1F2107_.wvu.Cols" localSheetId="0" hidden="1">'Перечень НР Бижбулякский р'!#REF!,'Перечень НР Бижбулякский р'!#REF!,'Перечень НР Бижбулякский р'!#REF!</definedName>
    <definedName name="Z_58CEEF9D_EC33_41B3_8836_77879D1F2107_.wvu.Cols" localSheetId="1" hidden="1">'Перечень НР СП Аитовский'!#REF!,'Перечень НР СП Аитовский'!#REF!,'Перечень НР СП Аитовский'!#REF!</definedName>
    <definedName name="Z_58CEEF9D_EC33_41B3_8836_77879D1F2107_.wvu.Cols" localSheetId="2" hidden="1">'Перечень НР СП Базлыкский'!#REF!,'Перечень НР СП Базлыкский'!#REF!,'Перечень НР СП Базлыкский'!#REF!</definedName>
    <definedName name="Z_58CEEF9D_EC33_41B3_8836_77879D1F2107_.wvu.Cols" localSheetId="3" hidden="1">'Перечень НР СП Бижбулякский'!#REF!,'Перечень НР СП Бижбулякский'!#REF!,'Перечень НР СП Бижбулякский'!#REF!</definedName>
    <definedName name="Z_58CEEF9D_EC33_41B3_8836_77879D1F2107_.wvu.Cols" localSheetId="4" hidden="1">'Перечень НР СП Биккуловский'!#REF!,'Перечень НР СП Биккуловский'!#REF!,'Перечень НР СП Биккуловский'!#REF!</definedName>
    <definedName name="Z_58CEEF9D_EC33_41B3_8836_77879D1F2107_.wvu.Cols" localSheetId="5" hidden="1">'Перечень НР СП Демский'!#REF!,'Перечень НР СП Демский'!#REF!,'Перечень НР СП Демский'!#REF!</definedName>
    <definedName name="Z_58CEEF9D_EC33_41B3_8836_77879D1F2107_.wvu.Cols" localSheetId="6" hidden="1">'Перечень НР СП Елбулактамакский'!#REF!,'Перечень НР СП Елбулактамакский'!#REF!,'Перечень НР СП Елбулактамакский'!#REF!</definedName>
    <definedName name="Z_58CEEF9D_EC33_41B3_8836_77879D1F2107_.wvu.Cols" localSheetId="7" hidden="1">'Перечень НР СП Зириклинский'!#REF!,'Перечень НР СП Зириклинский'!#REF!,'Перечень НР СП Зириклинский'!#REF!</definedName>
    <definedName name="Z_58CEEF9D_EC33_41B3_8836_77879D1F2107_.wvu.Cols" localSheetId="8" hidden="1">'Перечень НР СП Калининский'!#REF!,'Перечень НР СП Калининский'!#REF!,'Перечень НР СП Калининский'!#REF!</definedName>
    <definedName name="Z_58CEEF9D_EC33_41B3_8836_77879D1F2107_.wvu.Cols" localSheetId="9" hidden="1">'Перечень НР СП Каменский'!#REF!,'Перечень НР СП Каменский'!#REF!,'Перечень НР СП Каменский'!#REF!</definedName>
    <definedName name="Z_58CEEF9D_EC33_41B3_8836_77879D1F2107_.wvu.Cols" localSheetId="10" hidden="1">'Перечень НР СП Кенгер-Менеузовс'!#REF!,'Перечень НР СП Кенгер-Менеузовс'!#REF!,'Перечень НР СП Кенгер-Менеузовс'!#REF!</definedName>
    <definedName name="Z_58CEEF9D_EC33_41B3_8836_77879D1F2107_.wvu.Cols" localSheetId="11" hidden="1">'Перечень НР СП Кош-Елгинский'!#REF!,'Перечень НР СП Кош-Елгинский'!#REF!,'Перечень НР СП Кош-Елгинский'!#REF!</definedName>
    <definedName name="Z_58CEEF9D_EC33_41B3_8836_77879D1F2107_.wvu.Cols" localSheetId="12" hidden="1">'Перечень НР СП Михайловский'!#REF!,'Перечень НР СП Михайловский'!#REF!,'Перечень НР СП Михайловский'!#REF!</definedName>
    <definedName name="Z_58CEEF9D_EC33_41B3_8836_77879D1F2107_.wvu.Cols" localSheetId="13" hidden="1">'Перечень НР СП Сухореченский'!#REF!,'Перечень НР СП Сухореченский'!#REF!,'Перечень НР СП Сухореченский'!#REF!</definedName>
    <definedName name="Z_58CEEF9D_EC33_41B3_8836_77879D1F2107_.wvu.FilterData" localSheetId="0" hidden="1">'Перечень НР Бижбулякский р'!$B$6:$I$7</definedName>
    <definedName name="Z_58CEEF9D_EC33_41B3_8836_77879D1F2107_.wvu.FilterData" localSheetId="1" hidden="1">'Перечень НР СП Аитовский'!$B$6:$I$7</definedName>
    <definedName name="Z_58CEEF9D_EC33_41B3_8836_77879D1F2107_.wvu.FilterData" localSheetId="2" hidden="1">'Перечень НР СП Базлыкский'!$B$6:$I$7</definedName>
    <definedName name="Z_58CEEF9D_EC33_41B3_8836_77879D1F2107_.wvu.FilterData" localSheetId="3" hidden="1">'Перечень НР СП Бижбулякский'!$B$6:$I$7</definedName>
    <definedName name="Z_58CEEF9D_EC33_41B3_8836_77879D1F2107_.wvu.FilterData" localSheetId="4" hidden="1">'Перечень НР СП Биккуловский'!$B$6:$I$7</definedName>
    <definedName name="Z_58CEEF9D_EC33_41B3_8836_77879D1F2107_.wvu.FilterData" localSheetId="5" hidden="1">'Перечень НР СП Демский'!$B$6:$I$7</definedName>
    <definedName name="Z_58CEEF9D_EC33_41B3_8836_77879D1F2107_.wvu.FilterData" localSheetId="6" hidden="1">'Перечень НР СП Елбулактамакский'!$B$6:$I$7</definedName>
    <definedName name="Z_58CEEF9D_EC33_41B3_8836_77879D1F2107_.wvu.FilterData" localSheetId="7" hidden="1">'Перечень НР СП Зириклинский'!$B$6:$I$7</definedName>
    <definedName name="Z_58CEEF9D_EC33_41B3_8836_77879D1F2107_.wvu.FilterData" localSheetId="8" hidden="1">'Перечень НР СП Калининский'!$B$6:$I$7</definedName>
    <definedName name="Z_58CEEF9D_EC33_41B3_8836_77879D1F2107_.wvu.FilterData" localSheetId="9" hidden="1">'Перечень НР СП Каменский'!$B$6:$I$7</definedName>
    <definedName name="Z_58CEEF9D_EC33_41B3_8836_77879D1F2107_.wvu.FilterData" localSheetId="10" hidden="1">'Перечень НР СП Кенгер-Менеузовс'!$B$6:$I$7</definedName>
    <definedName name="Z_58CEEF9D_EC33_41B3_8836_77879D1F2107_.wvu.FilterData" localSheetId="11" hidden="1">'Перечень НР СП Кош-Елгинский'!$B$6:$I$7</definedName>
    <definedName name="Z_58CEEF9D_EC33_41B3_8836_77879D1F2107_.wvu.FilterData" localSheetId="12" hidden="1">'Перечень НР СП Михайловский'!$B$6:$I$7</definedName>
    <definedName name="Z_58CEEF9D_EC33_41B3_8836_77879D1F2107_.wvu.FilterData" localSheetId="13" hidden="1">'Перечень НР СП Сухореченский'!$B$6:$I$7</definedName>
    <definedName name="Z_58CEEF9D_EC33_41B3_8836_77879D1F2107_.wvu.PrintTitles" localSheetId="0" hidden="1">'Перечень НР Бижбулякский р'!#REF!</definedName>
    <definedName name="Z_58CEEF9D_EC33_41B3_8836_77879D1F2107_.wvu.PrintTitles" localSheetId="1" hidden="1">'Перечень НР СП Аитовский'!#REF!</definedName>
    <definedName name="Z_58CEEF9D_EC33_41B3_8836_77879D1F2107_.wvu.PrintTitles" localSheetId="2" hidden="1">'Перечень НР СП Базлыкский'!#REF!</definedName>
    <definedName name="Z_58CEEF9D_EC33_41B3_8836_77879D1F2107_.wvu.PrintTitles" localSheetId="3" hidden="1">'Перечень НР СП Бижбулякский'!#REF!</definedName>
    <definedName name="Z_58CEEF9D_EC33_41B3_8836_77879D1F2107_.wvu.PrintTitles" localSheetId="4" hidden="1">'Перечень НР СП Биккуловский'!#REF!</definedName>
    <definedName name="Z_58CEEF9D_EC33_41B3_8836_77879D1F2107_.wvu.PrintTitles" localSheetId="5" hidden="1">'Перечень НР СП Демский'!#REF!</definedName>
    <definedName name="Z_58CEEF9D_EC33_41B3_8836_77879D1F2107_.wvu.PrintTitles" localSheetId="6" hidden="1">'Перечень НР СП Елбулактамакский'!#REF!</definedName>
    <definedName name="Z_58CEEF9D_EC33_41B3_8836_77879D1F2107_.wvu.PrintTitles" localSheetId="7" hidden="1">'Перечень НР СП Зириклинский'!#REF!</definedName>
    <definedName name="Z_58CEEF9D_EC33_41B3_8836_77879D1F2107_.wvu.PrintTitles" localSheetId="8" hidden="1">'Перечень НР СП Калининский'!#REF!</definedName>
    <definedName name="Z_58CEEF9D_EC33_41B3_8836_77879D1F2107_.wvu.PrintTitles" localSheetId="9" hidden="1">'Перечень НР СП Каменский'!#REF!</definedName>
    <definedName name="Z_58CEEF9D_EC33_41B3_8836_77879D1F2107_.wvu.PrintTitles" localSheetId="10" hidden="1">'Перечень НР СП Кенгер-Менеузовс'!#REF!</definedName>
    <definedName name="Z_58CEEF9D_EC33_41B3_8836_77879D1F2107_.wvu.PrintTitles" localSheetId="11" hidden="1">'Перечень НР СП Кош-Елгинский'!#REF!</definedName>
    <definedName name="Z_58CEEF9D_EC33_41B3_8836_77879D1F2107_.wvu.PrintTitles" localSheetId="12" hidden="1">'Перечень НР СП Михайловский'!#REF!</definedName>
    <definedName name="Z_58CEEF9D_EC33_41B3_8836_77879D1F2107_.wvu.PrintTitles" localSheetId="13" hidden="1">'Перечень НР СП Сухореченский'!#REF!</definedName>
    <definedName name="Z_59DD332D_4CF9_438E_B6B1_38FEBFD40897_.wvu.FilterData" localSheetId="0" hidden="1">'Перечень НР Бижбулякский р'!$B$6:$I$7</definedName>
    <definedName name="Z_59DD332D_4CF9_438E_B6B1_38FEBFD40897_.wvu.FilterData" localSheetId="1" hidden="1">'Перечень НР СП Аитовский'!$B$6:$I$7</definedName>
    <definedName name="Z_59DD332D_4CF9_438E_B6B1_38FEBFD40897_.wvu.FilterData" localSheetId="2" hidden="1">'Перечень НР СП Базлыкский'!$B$6:$I$7</definedName>
    <definedName name="Z_59DD332D_4CF9_438E_B6B1_38FEBFD40897_.wvu.FilterData" localSheetId="3" hidden="1">'Перечень НР СП Бижбулякский'!$B$6:$I$7</definedName>
    <definedName name="Z_59DD332D_4CF9_438E_B6B1_38FEBFD40897_.wvu.FilterData" localSheetId="4" hidden="1">'Перечень НР СП Биккуловский'!$B$6:$I$7</definedName>
    <definedName name="Z_59DD332D_4CF9_438E_B6B1_38FEBFD40897_.wvu.FilterData" localSheetId="5" hidden="1">'Перечень НР СП Демский'!$B$6:$I$7</definedName>
    <definedName name="Z_59DD332D_4CF9_438E_B6B1_38FEBFD40897_.wvu.FilterData" localSheetId="6" hidden="1">'Перечень НР СП Елбулактамакский'!$B$6:$I$7</definedName>
    <definedName name="Z_59DD332D_4CF9_438E_B6B1_38FEBFD40897_.wvu.FilterData" localSheetId="7" hidden="1">'Перечень НР СП Зириклинский'!$B$6:$I$7</definedName>
    <definedName name="Z_59DD332D_4CF9_438E_B6B1_38FEBFD40897_.wvu.FilterData" localSheetId="8" hidden="1">'Перечень НР СП Калининский'!$B$6:$I$7</definedName>
    <definedName name="Z_59DD332D_4CF9_438E_B6B1_38FEBFD40897_.wvu.FilterData" localSheetId="9" hidden="1">'Перечень НР СП Каменский'!$B$6:$I$7</definedName>
    <definedName name="Z_59DD332D_4CF9_438E_B6B1_38FEBFD40897_.wvu.FilterData" localSheetId="10" hidden="1">'Перечень НР СП Кенгер-Менеузовс'!$B$6:$I$7</definedName>
    <definedName name="Z_59DD332D_4CF9_438E_B6B1_38FEBFD40897_.wvu.FilterData" localSheetId="11" hidden="1">'Перечень НР СП Кош-Елгинский'!$B$6:$I$7</definedName>
    <definedName name="Z_59DD332D_4CF9_438E_B6B1_38FEBFD40897_.wvu.FilterData" localSheetId="12" hidden="1">'Перечень НР СП Михайловский'!$B$6:$I$7</definedName>
    <definedName name="Z_59DD332D_4CF9_438E_B6B1_38FEBFD40897_.wvu.FilterData" localSheetId="13" hidden="1">'Перечень НР СП Сухореченский'!$B$6:$I$7</definedName>
    <definedName name="Z_5D655AAE_CD63_4D62_927E_C7E84DD16FF4_.wvu.FilterData" localSheetId="0" hidden="1">'Перечень НР Бижбулякский р'!$B$6:$I$7</definedName>
    <definedName name="Z_5D655AAE_CD63_4D62_927E_C7E84DD16FF4_.wvu.FilterData" localSheetId="1" hidden="1">'Перечень НР СП Аитовский'!$B$6:$I$7</definedName>
    <definedName name="Z_5D655AAE_CD63_4D62_927E_C7E84DD16FF4_.wvu.FilterData" localSheetId="2" hidden="1">'Перечень НР СП Базлыкский'!$B$6:$I$7</definedName>
    <definedName name="Z_5D655AAE_CD63_4D62_927E_C7E84DD16FF4_.wvu.FilterData" localSheetId="3" hidden="1">'Перечень НР СП Бижбулякский'!$B$6:$I$7</definedName>
    <definedName name="Z_5D655AAE_CD63_4D62_927E_C7E84DD16FF4_.wvu.FilterData" localSheetId="4" hidden="1">'Перечень НР СП Биккуловский'!$B$6:$I$7</definedName>
    <definedName name="Z_5D655AAE_CD63_4D62_927E_C7E84DD16FF4_.wvu.FilterData" localSheetId="5" hidden="1">'Перечень НР СП Демский'!$B$6:$I$7</definedName>
    <definedName name="Z_5D655AAE_CD63_4D62_927E_C7E84DD16FF4_.wvu.FilterData" localSheetId="6" hidden="1">'Перечень НР СП Елбулактамакский'!$B$6:$I$7</definedName>
    <definedName name="Z_5D655AAE_CD63_4D62_927E_C7E84DD16FF4_.wvu.FilterData" localSheetId="7" hidden="1">'Перечень НР СП Зириклинский'!$B$6:$I$7</definedName>
    <definedName name="Z_5D655AAE_CD63_4D62_927E_C7E84DD16FF4_.wvu.FilterData" localSheetId="8" hidden="1">'Перечень НР СП Калининский'!$B$6:$I$7</definedName>
    <definedName name="Z_5D655AAE_CD63_4D62_927E_C7E84DD16FF4_.wvu.FilterData" localSheetId="9" hidden="1">'Перечень НР СП Каменский'!$B$6:$I$7</definedName>
    <definedName name="Z_5D655AAE_CD63_4D62_927E_C7E84DD16FF4_.wvu.FilterData" localSheetId="10" hidden="1">'Перечень НР СП Кенгер-Менеузовс'!$B$6:$I$7</definedName>
    <definedName name="Z_5D655AAE_CD63_4D62_927E_C7E84DD16FF4_.wvu.FilterData" localSheetId="11" hidden="1">'Перечень НР СП Кош-Елгинский'!$B$6:$I$7</definedName>
    <definedName name="Z_5D655AAE_CD63_4D62_927E_C7E84DD16FF4_.wvu.FilterData" localSheetId="12" hidden="1">'Перечень НР СП Михайловский'!$B$6:$I$7</definedName>
    <definedName name="Z_5D655AAE_CD63_4D62_927E_C7E84DD16FF4_.wvu.FilterData" localSheetId="13" hidden="1">'Перечень НР СП Сухореченский'!$B$6:$I$7</definedName>
    <definedName name="Z_64AD757A_B3F3_443B_BCDE_F7613E952D32_.wvu.FilterData" localSheetId="0" hidden="1">'Перечень НР Бижбулякский р'!$B$6:$I$7</definedName>
    <definedName name="Z_64AD757A_B3F3_443B_BCDE_F7613E952D32_.wvu.FilterData" localSheetId="1" hidden="1">'Перечень НР СП Аитовский'!$B$6:$I$7</definedName>
    <definedName name="Z_64AD757A_B3F3_443B_BCDE_F7613E952D32_.wvu.FilterData" localSheetId="2" hidden="1">'Перечень НР СП Базлыкский'!$B$6:$I$7</definedName>
    <definedName name="Z_64AD757A_B3F3_443B_BCDE_F7613E952D32_.wvu.FilterData" localSheetId="3" hidden="1">'Перечень НР СП Бижбулякский'!$B$6:$I$7</definedName>
    <definedName name="Z_64AD757A_B3F3_443B_BCDE_F7613E952D32_.wvu.FilterData" localSheetId="4" hidden="1">'Перечень НР СП Биккуловский'!$B$6:$I$7</definedName>
    <definedName name="Z_64AD757A_B3F3_443B_BCDE_F7613E952D32_.wvu.FilterData" localSheetId="5" hidden="1">'Перечень НР СП Демский'!$B$6:$I$7</definedName>
    <definedName name="Z_64AD757A_B3F3_443B_BCDE_F7613E952D32_.wvu.FilterData" localSheetId="6" hidden="1">'Перечень НР СП Елбулактамакский'!$B$6:$I$7</definedName>
    <definedName name="Z_64AD757A_B3F3_443B_BCDE_F7613E952D32_.wvu.FilterData" localSheetId="7" hidden="1">'Перечень НР СП Зириклинский'!$B$6:$I$7</definedName>
    <definedName name="Z_64AD757A_B3F3_443B_BCDE_F7613E952D32_.wvu.FilterData" localSheetId="8" hidden="1">'Перечень НР СП Калининский'!$B$6:$I$7</definedName>
    <definedName name="Z_64AD757A_B3F3_443B_BCDE_F7613E952D32_.wvu.FilterData" localSheetId="9" hidden="1">'Перечень НР СП Каменский'!$B$6:$I$7</definedName>
    <definedName name="Z_64AD757A_B3F3_443B_BCDE_F7613E952D32_.wvu.FilterData" localSheetId="10" hidden="1">'Перечень НР СП Кенгер-Менеузовс'!$B$6:$I$7</definedName>
    <definedName name="Z_64AD757A_B3F3_443B_BCDE_F7613E952D32_.wvu.FilterData" localSheetId="11" hidden="1">'Перечень НР СП Кош-Елгинский'!$B$6:$I$7</definedName>
    <definedName name="Z_64AD757A_B3F3_443B_BCDE_F7613E952D32_.wvu.FilterData" localSheetId="12" hidden="1">'Перечень НР СП Михайловский'!$B$6:$I$7</definedName>
    <definedName name="Z_64AD757A_B3F3_443B_BCDE_F7613E952D32_.wvu.FilterData" localSheetId="13" hidden="1">'Перечень НР СП Сухореченский'!$B$6:$I$7</definedName>
    <definedName name="Z_64FB0C35_FA77_4D63_A1E5_D8660BB01964_.wvu.FilterData" localSheetId="0" hidden="1">'Перечень НР Бижбулякский р'!$B$6:$I$7</definedName>
    <definedName name="Z_64FB0C35_FA77_4D63_A1E5_D8660BB01964_.wvu.FilterData" localSheetId="1" hidden="1">'Перечень НР СП Аитовский'!$B$6:$I$7</definedName>
    <definedName name="Z_64FB0C35_FA77_4D63_A1E5_D8660BB01964_.wvu.FilterData" localSheetId="2" hidden="1">'Перечень НР СП Базлыкский'!$B$6:$I$7</definedName>
    <definedName name="Z_64FB0C35_FA77_4D63_A1E5_D8660BB01964_.wvu.FilterData" localSheetId="3" hidden="1">'Перечень НР СП Бижбулякский'!$B$6:$I$7</definedName>
    <definedName name="Z_64FB0C35_FA77_4D63_A1E5_D8660BB01964_.wvu.FilterData" localSheetId="4" hidden="1">'Перечень НР СП Биккуловский'!$B$6:$I$7</definedName>
    <definedName name="Z_64FB0C35_FA77_4D63_A1E5_D8660BB01964_.wvu.FilterData" localSheetId="5" hidden="1">'Перечень НР СП Демский'!$B$6:$I$7</definedName>
    <definedName name="Z_64FB0C35_FA77_4D63_A1E5_D8660BB01964_.wvu.FilterData" localSheetId="6" hidden="1">'Перечень НР СП Елбулактамакский'!$B$6:$I$7</definedName>
    <definedName name="Z_64FB0C35_FA77_4D63_A1E5_D8660BB01964_.wvu.FilterData" localSheetId="7" hidden="1">'Перечень НР СП Зириклинский'!$B$6:$I$7</definedName>
    <definedName name="Z_64FB0C35_FA77_4D63_A1E5_D8660BB01964_.wvu.FilterData" localSheetId="8" hidden="1">'Перечень НР СП Калининский'!$B$6:$I$7</definedName>
    <definedName name="Z_64FB0C35_FA77_4D63_A1E5_D8660BB01964_.wvu.FilterData" localSheetId="9" hidden="1">'Перечень НР СП Каменский'!$B$6:$I$7</definedName>
    <definedName name="Z_64FB0C35_FA77_4D63_A1E5_D8660BB01964_.wvu.FilterData" localSheetId="10" hidden="1">'Перечень НР СП Кенгер-Менеузовс'!$B$6:$I$7</definedName>
    <definedName name="Z_64FB0C35_FA77_4D63_A1E5_D8660BB01964_.wvu.FilterData" localSheetId="11" hidden="1">'Перечень НР СП Кош-Елгинский'!$B$6:$I$7</definedName>
    <definedName name="Z_64FB0C35_FA77_4D63_A1E5_D8660BB01964_.wvu.FilterData" localSheetId="12" hidden="1">'Перечень НР СП Михайловский'!$B$6:$I$7</definedName>
    <definedName name="Z_64FB0C35_FA77_4D63_A1E5_D8660BB01964_.wvu.FilterData" localSheetId="13" hidden="1">'Перечень НР СП Сухореченский'!$B$6:$I$7</definedName>
    <definedName name="Z_655D7EF3_C958_47AD_B230_AD774928516A_.wvu.FilterData" localSheetId="0" hidden="1">'Перечень НР Бижбулякский р'!$B$6:$I$7</definedName>
    <definedName name="Z_655D7EF3_C958_47AD_B230_AD774928516A_.wvu.FilterData" localSheetId="1" hidden="1">'Перечень НР СП Аитовский'!$B$6:$I$7</definedName>
    <definedName name="Z_655D7EF3_C958_47AD_B230_AD774928516A_.wvu.FilterData" localSheetId="2" hidden="1">'Перечень НР СП Базлыкский'!$B$6:$I$7</definedName>
    <definedName name="Z_655D7EF3_C958_47AD_B230_AD774928516A_.wvu.FilterData" localSheetId="3" hidden="1">'Перечень НР СП Бижбулякский'!$B$6:$I$7</definedName>
    <definedName name="Z_655D7EF3_C958_47AD_B230_AD774928516A_.wvu.FilterData" localSheetId="4" hidden="1">'Перечень НР СП Биккуловский'!$B$6:$I$7</definedName>
    <definedName name="Z_655D7EF3_C958_47AD_B230_AD774928516A_.wvu.FilterData" localSheetId="5" hidden="1">'Перечень НР СП Демский'!$B$6:$I$7</definedName>
    <definedName name="Z_655D7EF3_C958_47AD_B230_AD774928516A_.wvu.FilterData" localSheetId="6" hidden="1">'Перечень НР СП Елбулактамакский'!$B$6:$I$7</definedName>
    <definedName name="Z_655D7EF3_C958_47AD_B230_AD774928516A_.wvu.FilterData" localSheetId="7" hidden="1">'Перечень НР СП Зириклинский'!$B$6:$I$7</definedName>
    <definedName name="Z_655D7EF3_C958_47AD_B230_AD774928516A_.wvu.FilterData" localSheetId="8" hidden="1">'Перечень НР СП Калининский'!$B$6:$I$7</definedName>
    <definedName name="Z_655D7EF3_C958_47AD_B230_AD774928516A_.wvu.FilterData" localSheetId="9" hidden="1">'Перечень НР СП Каменский'!$B$6:$I$7</definedName>
    <definedName name="Z_655D7EF3_C958_47AD_B230_AD774928516A_.wvu.FilterData" localSheetId="10" hidden="1">'Перечень НР СП Кенгер-Менеузовс'!$B$6:$I$7</definedName>
    <definedName name="Z_655D7EF3_C958_47AD_B230_AD774928516A_.wvu.FilterData" localSheetId="11" hidden="1">'Перечень НР СП Кош-Елгинский'!$B$6:$I$7</definedName>
    <definedName name="Z_655D7EF3_C958_47AD_B230_AD774928516A_.wvu.FilterData" localSheetId="12" hidden="1">'Перечень НР СП Михайловский'!$B$6:$I$7</definedName>
    <definedName name="Z_655D7EF3_C958_47AD_B230_AD774928516A_.wvu.FilterData" localSheetId="13" hidden="1">'Перечень НР СП Сухореченский'!$B$6:$I$7</definedName>
    <definedName name="Z_662893B9_2B3C_41CF_96D3_D52D970880DC_.wvu.FilterData" localSheetId="0" hidden="1">'Перечень НР Бижбулякский р'!$B$6:$I$7</definedName>
    <definedName name="Z_662893B9_2B3C_41CF_96D3_D52D970880DC_.wvu.FilterData" localSheetId="1" hidden="1">'Перечень НР СП Аитовский'!$B$6:$I$7</definedName>
    <definedName name="Z_662893B9_2B3C_41CF_96D3_D52D970880DC_.wvu.FilterData" localSheetId="2" hidden="1">'Перечень НР СП Базлыкский'!$B$6:$I$7</definedName>
    <definedName name="Z_662893B9_2B3C_41CF_96D3_D52D970880DC_.wvu.FilterData" localSheetId="3" hidden="1">'Перечень НР СП Бижбулякский'!$B$6:$I$7</definedName>
    <definedName name="Z_662893B9_2B3C_41CF_96D3_D52D970880DC_.wvu.FilterData" localSheetId="4" hidden="1">'Перечень НР СП Биккуловский'!$B$6:$I$7</definedName>
    <definedName name="Z_662893B9_2B3C_41CF_96D3_D52D970880DC_.wvu.FilterData" localSheetId="5" hidden="1">'Перечень НР СП Демский'!$B$6:$I$7</definedName>
    <definedName name="Z_662893B9_2B3C_41CF_96D3_D52D970880DC_.wvu.FilterData" localSheetId="6" hidden="1">'Перечень НР СП Елбулактамакский'!$B$6:$I$7</definedName>
    <definedName name="Z_662893B9_2B3C_41CF_96D3_D52D970880DC_.wvu.FilterData" localSheetId="7" hidden="1">'Перечень НР СП Зириклинский'!$B$6:$I$7</definedName>
    <definedName name="Z_662893B9_2B3C_41CF_96D3_D52D970880DC_.wvu.FilterData" localSheetId="8" hidden="1">'Перечень НР СП Калининский'!$B$6:$I$7</definedName>
    <definedName name="Z_662893B9_2B3C_41CF_96D3_D52D970880DC_.wvu.FilterData" localSheetId="9" hidden="1">'Перечень НР СП Каменский'!$B$6:$I$7</definedName>
    <definedName name="Z_662893B9_2B3C_41CF_96D3_D52D970880DC_.wvu.FilterData" localSheetId="10" hidden="1">'Перечень НР СП Кенгер-Менеузовс'!$B$6:$I$7</definedName>
    <definedName name="Z_662893B9_2B3C_41CF_96D3_D52D970880DC_.wvu.FilterData" localSheetId="11" hidden="1">'Перечень НР СП Кош-Елгинский'!$B$6:$I$7</definedName>
    <definedName name="Z_662893B9_2B3C_41CF_96D3_D52D970880DC_.wvu.FilterData" localSheetId="12" hidden="1">'Перечень НР СП Михайловский'!$B$6:$I$7</definedName>
    <definedName name="Z_662893B9_2B3C_41CF_96D3_D52D970880DC_.wvu.FilterData" localSheetId="13" hidden="1">'Перечень НР СП Сухореченский'!$B$6:$I$7</definedName>
    <definedName name="Z_6832A3E2_0BEB_4CD1_A6C4_EDDF95D61C92_.wvu.FilterData" localSheetId="0" hidden="1">'Перечень НР Бижбулякский р'!$B$6:$I$7</definedName>
    <definedName name="Z_6832A3E2_0BEB_4CD1_A6C4_EDDF95D61C92_.wvu.FilterData" localSheetId="1" hidden="1">'Перечень НР СП Аитовский'!$B$6:$I$7</definedName>
    <definedName name="Z_6832A3E2_0BEB_4CD1_A6C4_EDDF95D61C92_.wvu.FilterData" localSheetId="2" hidden="1">'Перечень НР СП Базлыкский'!$B$6:$I$7</definedName>
    <definedName name="Z_6832A3E2_0BEB_4CD1_A6C4_EDDF95D61C92_.wvu.FilterData" localSheetId="3" hidden="1">'Перечень НР СП Бижбулякский'!$B$6:$I$7</definedName>
    <definedName name="Z_6832A3E2_0BEB_4CD1_A6C4_EDDF95D61C92_.wvu.FilterData" localSheetId="4" hidden="1">'Перечень НР СП Биккуловский'!$B$6:$I$7</definedName>
    <definedName name="Z_6832A3E2_0BEB_4CD1_A6C4_EDDF95D61C92_.wvu.FilterData" localSheetId="5" hidden="1">'Перечень НР СП Демский'!$B$6:$I$7</definedName>
    <definedName name="Z_6832A3E2_0BEB_4CD1_A6C4_EDDF95D61C92_.wvu.FilterData" localSheetId="6" hidden="1">'Перечень НР СП Елбулактамакский'!$B$6:$I$7</definedName>
    <definedName name="Z_6832A3E2_0BEB_4CD1_A6C4_EDDF95D61C92_.wvu.FilterData" localSheetId="7" hidden="1">'Перечень НР СП Зириклинский'!$B$6:$I$7</definedName>
    <definedName name="Z_6832A3E2_0BEB_4CD1_A6C4_EDDF95D61C92_.wvu.FilterData" localSheetId="8" hidden="1">'Перечень НР СП Калининский'!$B$6:$I$7</definedName>
    <definedName name="Z_6832A3E2_0BEB_4CD1_A6C4_EDDF95D61C92_.wvu.FilterData" localSheetId="9" hidden="1">'Перечень НР СП Каменский'!$B$6:$I$7</definedName>
    <definedName name="Z_6832A3E2_0BEB_4CD1_A6C4_EDDF95D61C92_.wvu.FilterData" localSheetId="10" hidden="1">'Перечень НР СП Кенгер-Менеузовс'!$B$6:$I$7</definedName>
    <definedName name="Z_6832A3E2_0BEB_4CD1_A6C4_EDDF95D61C92_.wvu.FilterData" localSheetId="11" hidden="1">'Перечень НР СП Кош-Елгинский'!$B$6:$I$7</definedName>
    <definedName name="Z_6832A3E2_0BEB_4CD1_A6C4_EDDF95D61C92_.wvu.FilterData" localSheetId="12" hidden="1">'Перечень НР СП Михайловский'!$B$6:$I$7</definedName>
    <definedName name="Z_6832A3E2_0BEB_4CD1_A6C4_EDDF95D61C92_.wvu.FilterData" localSheetId="13" hidden="1">'Перечень НР СП Сухореченский'!$B$6:$I$7</definedName>
    <definedName name="Z_6BCB364C_7A12_425F_B819_AC051D90A088_.wvu.Cols" localSheetId="0" hidden="1">'Перечень НР Бижбулякский р'!#REF!</definedName>
    <definedName name="Z_6BCB364C_7A12_425F_B819_AC051D90A088_.wvu.Cols" localSheetId="1" hidden="1">'Перечень НР СП Аитовский'!#REF!</definedName>
    <definedName name="Z_6BCB364C_7A12_425F_B819_AC051D90A088_.wvu.Cols" localSheetId="2" hidden="1">'Перечень НР СП Базлыкский'!#REF!</definedName>
    <definedName name="Z_6BCB364C_7A12_425F_B819_AC051D90A088_.wvu.Cols" localSheetId="3" hidden="1">'Перечень НР СП Бижбулякский'!#REF!</definedName>
    <definedName name="Z_6BCB364C_7A12_425F_B819_AC051D90A088_.wvu.Cols" localSheetId="4" hidden="1">'Перечень НР СП Биккуловский'!#REF!</definedName>
    <definedName name="Z_6BCB364C_7A12_425F_B819_AC051D90A088_.wvu.Cols" localSheetId="5" hidden="1">'Перечень НР СП Демский'!#REF!</definedName>
    <definedName name="Z_6BCB364C_7A12_425F_B819_AC051D90A088_.wvu.Cols" localSheetId="6" hidden="1">'Перечень НР СП Елбулактамакский'!#REF!</definedName>
    <definedName name="Z_6BCB364C_7A12_425F_B819_AC051D90A088_.wvu.Cols" localSheetId="7" hidden="1">'Перечень НР СП Зириклинский'!#REF!</definedName>
    <definedName name="Z_6BCB364C_7A12_425F_B819_AC051D90A088_.wvu.Cols" localSheetId="8" hidden="1">'Перечень НР СП Калининский'!#REF!</definedName>
    <definedName name="Z_6BCB364C_7A12_425F_B819_AC051D90A088_.wvu.Cols" localSheetId="9" hidden="1">'Перечень НР СП Каменский'!#REF!</definedName>
    <definedName name="Z_6BCB364C_7A12_425F_B819_AC051D90A088_.wvu.Cols" localSheetId="10" hidden="1">'Перечень НР СП Кенгер-Менеузовс'!#REF!</definedName>
    <definedName name="Z_6BCB364C_7A12_425F_B819_AC051D90A088_.wvu.Cols" localSheetId="11" hidden="1">'Перечень НР СП Кош-Елгинский'!#REF!</definedName>
    <definedName name="Z_6BCB364C_7A12_425F_B819_AC051D90A088_.wvu.Cols" localSheetId="12" hidden="1">'Перечень НР СП Михайловский'!#REF!</definedName>
    <definedName name="Z_6BCB364C_7A12_425F_B819_AC051D90A088_.wvu.Cols" localSheetId="13" hidden="1">'Перечень НР СП Сухореченский'!#REF!</definedName>
    <definedName name="Z_6BCB364C_7A12_425F_B819_AC051D90A088_.wvu.FilterData" localSheetId="0" hidden="1">'Перечень НР Бижбулякский р'!$B$6:$I$7</definedName>
    <definedName name="Z_6BCB364C_7A12_425F_B819_AC051D90A088_.wvu.FilterData" localSheetId="1" hidden="1">'Перечень НР СП Аитовский'!$B$6:$I$7</definedName>
    <definedName name="Z_6BCB364C_7A12_425F_B819_AC051D90A088_.wvu.FilterData" localSheetId="2" hidden="1">'Перечень НР СП Базлыкский'!$B$6:$I$7</definedName>
    <definedName name="Z_6BCB364C_7A12_425F_B819_AC051D90A088_.wvu.FilterData" localSheetId="3" hidden="1">'Перечень НР СП Бижбулякский'!$B$6:$I$7</definedName>
    <definedName name="Z_6BCB364C_7A12_425F_B819_AC051D90A088_.wvu.FilterData" localSheetId="4" hidden="1">'Перечень НР СП Биккуловский'!$B$6:$I$7</definedName>
    <definedName name="Z_6BCB364C_7A12_425F_B819_AC051D90A088_.wvu.FilterData" localSheetId="5" hidden="1">'Перечень НР СП Демский'!$B$6:$I$7</definedName>
    <definedName name="Z_6BCB364C_7A12_425F_B819_AC051D90A088_.wvu.FilterData" localSheetId="6" hidden="1">'Перечень НР СП Елбулактамакский'!$B$6:$I$7</definedName>
    <definedName name="Z_6BCB364C_7A12_425F_B819_AC051D90A088_.wvu.FilterData" localSheetId="7" hidden="1">'Перечень НР СП Зириклинский'!$B$6:$I$7</definedName>
    <definedName name="Z_6BCB364C_7A12_425F_B819_AC051D90A088_.wvu.FilterData" localSheetId="8" hidden="1">'Перечень НР СП Калининский'!$B$6:$I$7</definedName>
    <definedName name="Z_6BCB364C_7A12_425F_B819_AC051D90A088_.wvu.FilterData" localSheetId="9" hidden="1">'Перечень НР СП Каменский'!$B$6:$I$7</definedName>
    <definedName name="Z_6BCB364C_7A12_425F_B819_AC051D90A088_.wvu.FilterData" localSheetId="10" hidden="1">'Перечень НР СП Кенгер-Менеузовс'!$B$6:$I$7</definedName>
    <definedName name="Z_6BCB364C_7A12_425F_B819_AC051D90A088_.wvu.FilterData" localSheetId="11" hidden="1">'Перечень НР СП Кош-Елгинский'!$B$6:$I$7</definedName>
    <definedName name="Z_6BCB364C_7A12_425F_B819_AC051D90A088_.wvu.FilterData" localSheetId="12" hidden="1">'Перечень НР СП Михайловский'!$B$6:$I$7</definedName>
    <definedName name="Z_6BCB364C_7A12_425F_B819_AC051D90A088_.wvu.FilterData" localSheetId="13" hidden="1">'Перечень НР СП Сухореченский'!$B$6:$I$7</definedName>
    <definedName name="Z_6BCB364C_7A12_425F_B819_AC051D90A088_.wvu.PrintTitles" localSheetId="0" hidden="1">'Перечень НР Бижбулякский р'!#REF!</definedName>
    <definedName name="Z_6BCB364C_7A12_425F_B819_AC051D90A088_.wvu.PrintTitles" localSheetId="1" hidden="1">'Перечень НР СП Аитовский'!#REF!</definedName>
    <definedName name="Z_6BCB364C_7A12_425F_B819_AC051D90A088_.wvu.PrintTitles" localSheetId="2" hidden="1">'Перечень НР СП Базлыкский'!#REF!</definedName>
    <definedName name="Z_6BCB364C_7A12_425F_B819_AC051D90A088_.wvu.PrintTitles" localSheetId="3" hidden="1">'Перечень НР СП Бижбулякский'!#REF!</definedName>
    <definedName name="Z_6BCB364C_7A12_425F_B819_AC051D90A088_.wvu.PrintTitles" localSheetId="4" hidden="1">'Перечень НР СП Биккуловский'!#REF!</definedName>
    <definedName name="Z_6BCB364C_7A12_425F_B819_AC051D90A088_.wvu.PrintTitles" localSheetId="5" hidden="1">'Перечень НР СП Демский'!#REF!</definedName>
    <definedName name="Z_6BCB364C_7A12_425F_B819_AC051D90A088_.wvu.PrintTitles" localSheetId="6" hidden="1">'Перечень НР СП Елбулактамакский'!#REF!</definedName>
    <definedName name="Z_6BCB364C_7A12_425F_B819_AC051D90A088_.wvu.PrintTitles" localSheetId="7" hidden="1">'Перечень НР СП Зириклинский'!#REF!</definedName>
    <definedName name="Z_6BCB364C_7A12_425F_B819_AC051D90A088_.wvu.PrintTitles" localSheetId="8" hidden="1">'Перечень НР СП Калининский'!#REF!</definedName>
    <definedName name="Z_6BCB364C_7A12_425F_B819_AC051D90A088_.wvu.PrintTitles" localSheetId="9" hidden="1">'Перечень НР СП Каменский'!#REF!</definedName>
    <definedName name="Z_6BCB364C_7A12_425F_B819_AC051D90A088_.wvu.PrintTitles" localSheetId="10" hidden="1">'Перечень НР СП Кенгер-Менеузовс'!#REF!</definedName>
    <definedName name="Z_6BCB364C_7A12_425F_B819_AC051D90A088_.wvu.PrintTitles" localSheetId="11" hidden="1">'Перечень НР СП Кош-Елгинский'!#REF!</definedName>
    <definedName name="Z_6BCB364C_7A12_425F_B819_AC051D90A088_.wvu.PrintTitles" localSheetId="12" hidden="1">'Перечень НР СП Михайловский'!#REF!</definedName>
    <definedName name="Z_6BCB364C_7A12_425F_B819_AC051D90A088_.wvu.PrintTitles" localSheetId="13" hidden="1">'Перечень НР СП Сухореченский'!#REF!</definedName>
    <definedName name="Z_6CACED00_EE6C_416D_988E_6599611152C8_.wvu.FilterData" localSheetId="0" hidden="1">'Перечень НР Бижбулякский р'!$B$6:$I$7</definedName>
    <definedName name="Z_6CACED00_EE6C_416D_988E_6599611152C8_.wvu.FilterData" localSheetId="1" hidden="1">'Перечень НР СП Аитовский'!$B$6:$I$7</definedName>
    <definedName name="Z_6CACED00_EE6C_416D_988E_6599611152C8_.wvu.FilterData" localSheetId="2" hidden="1">'Перечень НР СП Базлыкский'!$B$6:$I$7</definedName>
    <definedName name="Z_6CACED00_EE6C_416D_988E_6599611152C8_.wvu.FilterData" localSheetId="3" hidden="1">'Перечень НР СП Бижбулякский'!$B$6:$I$7</definedName>
    <definedName name="Z_6CACED00_EE6C_416D_988E_6599611152C8_.wvu.FilterData" localSheetId="4" hidden="1">'Перечень НР СП Биккуловский'!$B$6:$I$7</definedName>
    <definedName name="Z_6CACED00_EE6C_416D_988E_6599611152C8_.wvu.FilterData" localSheetId="5" hidden="1">'Перечень НР СП Демский'!$B$6:$I$7</definedName>
    <definedName name="Z_6CACED00_EE6C_416D_988E_6599611152C8_.wvu.FilterData" localSheetId="6" hidden="1">'Перечень НР СП Елбулактамакский'!$B$6:$I$7</definedName>
    <definedName name="Z_6CACED00_EE6C_416D_988E_6599611152C8_.wvu.FilterData" localSheetId="7" hidden="1">'Перечень НР СП Зириклинский'!$B$6:$I$7</definedName>
    <definedName name="Z_6CACED00_EE6C_416D_988E_6599611152C8_.wvu.FilterData" localSheetId="8" hidden="1">'Перечень НР СП Калининский'!$B$6:$I$7</definedName>
    <definedName name="Z_6CACED00_EE6C_416D_988E_6599611152C8_.wvu.FilterData" localSheetId="9" hidden="1">'Перечень НР СП Каменский'!$B$6:$I$7</definedName>
    <definedName name="Z_6CACED00_EE6C_416D_988E_6599611152C8_.wvu.FilterData" localSheetId="10" hidden="1">'Перечень НР СП Кенгер-Менеузовс'!$B$6:$I$7</definedName>
    <definedName name="Z_6CACED00_EE6C_416D_988E_6599611152C8_.wvu.FilterData" localSheetId="11" hidden="1">'Перечень НР СП Кош-Елгинский'!$B$6:$I$7</definedName>
    <definedName name="Z_6CACED00_EE6C_416D_988E_6599611152C8_.wvu.FilterData" localSheetId="12" hidden="1">'Перечень НР СП Михайловский'!$B$6:$I$7</definedName>
    <definedName name="Z_6CACED00_EE6C_416D_988E_6599611152C8_.wvu.FilterData" localSheetId="13" hidden="1">'Перечень НР СП Сухореченский'!$B$6:$I$7</definedName>
    <definedName name="Z_779665BE_516A_42E5_BEFA_856A306606AC_.wvu.FilterData" localSheetId="0" hidden="1">'Перечень НР Бижбулякский р'!$B$6:$I$7</definedName>
    <definedName name="Z_779665BE_516A_42E5_BEFA_856A306606AC_.wvu.FilterData" localSheetId="1" hidden="1">'Перечень НР СП Аитовский'!$B$6:$I$7</definedName>
    <definedName name="Z_779665BE_516A_42E5_BEFA_856A306606AC_.wvu.FilterData" localSheetId="2" hidden="1">'Перечень НР СП Базлыкский'!$B$6:$I$7</definedName>
    <definedName name="Z_779665BE_516A_42E5_BEFA_856A306606AC_.wvu.FilterData" localSheetId="3" hidden="1">'Перечень НР СП Бижбулякский'!$B$6:$I$7</definedName>
    <definedName name="Z_779665BE_516A_42E5_BEFA_856A306606AC_.wvu.FilterData" localSheetId="4" hidden="1">'Перечень НР СП Биккуловский'!$B$6:$I$7</definedName>
    <definedName name="Z_779665BE_516A_42E5_BEFA_856A306606AC_.wvu.FilterData" localSheetId="5" hidden="1">'Перечень НР СП Демский'!$B$6:$I$7</definedName>
    <definedName name="Z_779665BE_516A_42E5_BEFA_856A306606AC_.wvu.FilterData" localSheetId="6" hidden="1">'Перечень НР СП Елбулактамакский'!$B$6:$I$7</definedName>
    <definedName name="Z_779665BE_516A_42E5_BEFA_856A306606AC_.wvu.FilterData" localSheetId="7" hidden="1">'Перечень НР СП Зириклинский'!$B$6:$I$7</definedName>
    <definedName name="Z_779665BE_516A_42E5_BEFA_856A306606AC_.wvu.FilterData" localSheetId="8" hidden="1">'Перечень НР СП Калининский'!$B$6:$I$7</definedName>
    <definedName name="Z_779665BE_516A_42E5_BEFA_856A306606AC_.wvu.FilterData" localSheetId="9" hidden="1">'Перечень НР СП Каменский'!$B$6:$I$7</definedName>
    <definedName name="Z_779665BE_516A_42E5_BEFA_856A306606AC_.wvu.FilterData" localSheetId="10" hidden="1">'Перечень НР СП Кенгер-Менеузовс'!$B$6:$I$7</definedName>
    <definedName name="Z_779665BE_516A_42E5_BEFA_856A306606AC_.wvu.FilterData" localSheetId="11" hidden="1">'Перечень НР СП Кош-Елгинский'!$B$6:$I$7</definedName>
    <definedName name="Z_779665BE_516A_42E5_BEFA_856A306606AC_.wvu.FilterData" localSheetId="12" hidden="1">'Перечень НР СП Михайловский'!$B$6:$I$7</definedName>
    <definedName name="Z_779665BE_516A_42E5_BEFA_856A306606AC_.wvu.FilterData" localSheetId="13" hidden="1">'Перечень НР СП Сухореченский'!$B$6:$I$7</definedName>
    <definedName name="Z_78E9256A_DE70_40AF_8DEF_C427E89B872E_.wvu.FilterData" localSheetId="0" hidden="1">'Перечень НР Бижбулякский р'!$B$6:$I$7</definedName>
    <definedName name="Z_78E9256A_DE70_40AF_8DEF_C427E89B872E_.wvu.FilterData" localSheetId="1" hidden="1">'Перечень НР СП Аитовский'!$B$6:$I$7</definedName>
    <definedName name="Z_78E9256A_DE70_40AF_8DEF_C427E89B872E_.wvu.FilterData" localSheetId="2" hidden="1">'Перечень НР СП Базлыкский'!$B$6:$I$7</definedName>
    <definedName name="Z_78E9256A_DE70_40AF_8DEF_C427E89B872E_.wvu.FilterData" localSheetId="3" hidden="1">'Перечень НР СП Бижбулякский'!$B$6:$I$7</definedName>
    <definedName name="Z_78E9256A_DE70_40AF_8DEF_C427E89B872E_.wvu.FilterData" localSheetId="4" hidden="1">'Перечень НР СП Биккуловский'!$B$6:$I$7</definedName>
    <definedName name="Z_78E9256A_DE70_40AF_8DEF_C427E89B872E_.wvu.FilterData" localSheetId="5" hidden="1">'Перечень НР СП Демский'!$B$6:$I$7</definedName>
    <definedName name="Z_78E9256A_DE70_40AF_8DEF_C427E89B872E_.wvu.FilterData" localSheetId="6" hidden="1">'Перечень НР СП Елбулактамакский'!$B$6:$I$7</definedName>
    <definedName name="Z_78E9256A_DE70_40AF_8DEF_C427E89B872E_.wvu.FilterData" localSheetId="7" hidden="1">'Перечень НР СП Зириклинский'!$B$6:$I$7</definedName>
    <definedName name="Z_78E9256A_DE70_40AF_8DEF_C427E89B872E_.wvu.FilterData" localSheetId="8" hidden="1">'Перечень НР СП Калининский'!$B$6:$I$7</definedName>
    <definedName name="Z_78E9256A_DE70_40AF_8DEF_C427E89B872E_.wvu.FilterData" localSheetId="9" hidden="1">'Перечень НР СП Каменский'!$B$6:$I$7</definedName>
    <definedName name="Z_78E9256A_DE70_40AF_8DEF_C427E89B872E_.wvu.FilterData" localSheetId="10" hidden="1">'Перечень НР СП Кенгер-Менеузовс'!$B$6:$I$7</definedName>
    <definedName name="Z_78E9256A_DE70_40AF_8DEF_C427E89B872E_.wvu.FilterData" localSheetId="11" hidden="1">'Перечень НР СП Кош-Елгинский'!$B$6:$I$7</definedName>
    <definedName name="Z_78E9256A_DE70_40AF_8DEF_C427E89B872E_.wvu.FilterData" localSheetId="12" hidden="1">'Перечень НР СП Михайловский'!$B$6:$I$7</definedName>
    <definedName name="Z_78E9256A_DE70_40AF_8DEF_C427E89B872E_.wvu.FilterData" localSheetId="13" hidden="1">'Перечень НР СП Сухореченский'!$B$6:$I$7</definedName>
    <definedName name="Z_7C5E9B06_60CB_4235_A004_FBC9130DAF64_.wvu.FilterData" localSheetId="0" hidden="1">'Перечень НР Бижбулякский р'!$B$6:$I$7</definedName>
    <definedName name="Z_7C5E9B06_60CB_4235_A004_FBC9130DAF64_.wvu.FilterData" localSheetId="1" hidden="1">'Перечень НР СП Аитовский'!$B$6:$I$7</definedName>
    <definedName name="Z_7C5E9B06_60CB_4235_A004_FBC9130DAF64_.wvu.FilterData" localSheetId="2" hidden="1">'Перечень НР СП Базлыкский'!$B$6:$I$7</definedName>
    <definedName name="Z_7C5E9B06_60CB_4235_A004_FBC9130DAF64_.wvu.FilterData" localSheetId="3" hidden="1">'Перечень НР СП Бижбулякский'!$B$6:$I$7</definedName>
    <definedName name="Z_7C5E9B06_60CB_4235_A004_FBC9130DAF64_.wvu.FilterData" localSheetId="4" hidden="1">'Перечень НР СП Биккуловский'!$B$6:$I$7</definedName>
    <definedName name="Z_7C5E9B06_60CB_4235_A004_FBC9130DAF64_.wvu.FilterData" localSheetId="5" hidden="1">'Перечень НР СП Демский'!$B$6:$I$7</definedName>
    <definedName name="Z_7C5E9B06_60CB_4235_A004_FBC9130DAF64_.wvu.FilterData" localSheetId="6" hidden="1">'Перечень НР СП Елбулактамакский'!$B$6:$I$7</definedName>
    <definedName name="Z_7C5E9B06_60CB_4235_A004_FBC9130DAF64_.wvu.FilterData" localSheetId="7" hidden="1">'Перечень НР СП Зириклинский'!$B$6:$I$7</definedName>
    <definedName name="Z_7C5E9B06_60CB_4235_A004_FBC9130DAF64_.wvu.FilterData" localSheetId="8" hidden="1">'Перечень НР СП Калининский'!$B$6:$I$7</definedName>
    <definedName name="Z_7C5E9B06_60CB_4235_A004_FBC9130DAF64_.wvu.FilterData" localSheetId="9" hidden="1">'Перечень НР СП Каменский'!$B$6:$I$7</definedName>
    <definedName name="Z_7C5E9B06_60CB_4235_A004_FBC9130DAF64_.wvu.FilterData" localSheetId="10" hidden="1">'Перечень НР СП Кенгер-Менеузовс'!$B$6:$I$7</definedName>
    <definedName name="Z_7C5E9B06_60CB_4235_A004_FBC9130DAF64_.wvu.FilterData" localSheetId="11" hidden="1">'Перечень НР СП Кош-Елгинский'!$B$6:$I$7</definedName>
    <definedName name="Z_7C5E9B06_60CB_4235_A004_FBC9130DAF64_.wvu.FilterData" localSheetId="12" hidden="1">'Перечень НР СП Михайловский'!$B$6:$I$7</definedName>
    <definedName name="Z_7C5E9B06_60CB_4235_A004_FBC9130DAF64_.wvu.FilterData" localSheetId="13" hidden="1">'Перечень НР СП Сухореченский'!$B$6:$I$7</definedName>
    <definedName name="Z_80A466F3_26DF_493E_BA89_6CBCD6140836_.wvu.FilterData" localSheetId="0" hidden="1">'Перечень НР Бижбулякский р'!$B$6:$I$7</definedName>
    <definedName name="Z_80A466F3_26DF_493E_BA89_6CBCD6140836_.wvu.FilterData" localSheetId="1" hidden="1">'Перечень НР СП Аитовский'!$B$6:$I$7</definedName>
    <definedName name="Z_80A466F3_26DF_493E_BA89_6CBCD6140836_.wvu.FilterData" localSheetId="2" hidden="1">'Перечень НР СП Базлыкский'!$B$6:$I$7</definedName>
    <definedName name="Z_80A466F3_26DF_493E_BA89_6CBCD6140836_.wvu.FilterData" localSheetId="3" hidden="1">'Перечень НР СП Бижбулякский'!$B$6:$I$7</definedName>
    <definedName name="Z_80A466F3_26DF_493E_BA89_6CBCD6140836_.wvu.FilterData" localSheetId="4" hidden="1">'Перечень НР СП Биккуловский'!$B$6:$I$7</definedName>
    <definedName name="Z_80A466F3_26DF_493E_BA89_6CBCD6140836_.wvu.FilterData" localSheetId="5" hidden="1">'Перечень НР СП Демский'!$B$6:$I$7</definedName>
    <definedName name="Z_80A466F3_26DF_493E_BA89_6CBCD6140836_.wvu.FilterData" localSheetId="6" hidden="1">'Перечень НР СП Елбулактамакский'!$B$6:$I$7</definedName>
    <definedName name="Z_80A466F3_26DF_493E_BA89_6CBCD6140836_.wvu.FilterData" localSheetId="7" hidden="1">'Перечень НР СП Зириклинский'!$B$6:$I$7</definedName>
    <definedName name="Z_80A466F3_26DF_493E_BA89_6CBCD6140836_.wvu.FilterData" localSheetId="8" hidden="1">'Перечень НР СП Калининский'!$B$6:$I$7</definedName>
    <definedName name="Z_80A466F3_26DF_493E_BA89_6CBCD6140836_.wvu.FilterData" localSheetId="9" hidden="1">'Перечень НР СП Каменский'!$B$6:$I$7</definedName>
    <definedName name="Z_80A466F3_26DF_493E_BA89_6CBCD6140836_.wvu.FilterData" localSheetId="10" hidden="1">'Перечень НР СП Кенгер-Менеузовс'!$B$6:$I$7</definedName>
    <definedName name="Z_80A466F3_26DF_493E_BA89_6CBCD6140836_.wvu.FilterData" localSheetId="11" hidden="1">'Перечень НР СП Кош-Елгинский'!$B$6:$I$7</definedName>
    <definedName name="Z_80A466F3_26DF_493E_BA89_6CBCD6140836_.wvu.FilterData" localSheetId="12" hidden="1">'Перечень НР СП Михайловский'!$B$6:$I$7</definedName>
    <definedName name="Z_80A466F3_26DF_493E_BA89_6CBCD6140836_.wvu.FilterData" localSheetId="13" hidden="1">'Перечень НР СП Сухореченский'!$B$6:$I$7</definedName>
    <definedName name="Z_8269F1FC_8702_4A69_A2D5_88FCF0FC80D9_.wvu.FilterData" localSheetId="0" hidden="1">'Перечень НР Бижбулякский р'!$B$6:$I$7</definedName>
    <definedName name="Z_8269F1FC_8702_4A69_A2D5_88FCF0FC80D9_.wvu.FilterData" localSheetId="1" hidden="1">'Перечень НР СП Аитовский'!$B$6:$I$7</definedName>
    <definedName name="Z_8269F1FC_8702_4A69_A2D5_88FCF0FC80D9_.wvu.FilterData" localSheetId="2" hidden="1">'Перечень НР СП Базлыкский'!$B$6:$I$7</definedName>
    <definedName name="Z_8269F1FC_8702_4A69_A2D5_88FCF0FC80D9_.wvu.FilterData" localSheetId="3" hidden="1">'Перечень НР СП Бижбулякский'!$B$6:$I$7</definedName>
    <definedName name="Z_8269F1FC_8702_4A69_A2D5_88FCF0FC80D9_.wvu.FilterData" localSheetId="4" hidden="1">'Перечень НР СП Биккуловский'!$B$6:$I$7</definedName>
    <definedName name="Z_8269F1FC_8702_4A69_A2D5_88FCF0FC80D9_.wvu.FilterData" localSheetId="5" hidden="1">'Перечень НР СП Демский'!$B$6:$I$7</definedName>
    <definedName name="Z_8269F1FC_8702_4A69_A2D5_88FCF0FC80D9_.wvu.FilterData" localSheetId="6" hidden="1">'Перечень НР СП Елбулактамакский'!$B$6:$I$7</definedName>
    <definedName name="Z_8269F1FC_8702_4A69_A2D5_88FCF0FC80D9_.wvu.FilterData" localSheetId="7" hidden="1">'Перечень НР СП Зириклинский'!$B$6:$I$7</definedName>
    <definedName name="Z_8269F1FC_8702_4A69_A2D5_88FCF0FC80D9_.wvu.FilterData" localSheetId="8" hidden="1">'Перечень НР СП Калининский'!$B$6:$I$7</definedName>
    <definedName name="Z_8269F1FC_8702_4A69_A2D5_88FCF0FC80D9_.wvu.FilterData" localSheetId="9" hidden="1">'Перечень НР СП Каменский'!$B$6:$I$7</definedName>
    <definedName name="Z_8269F1FC_8702_4A69_A2D5_88FCF0FC80D9_.wvu.FilterData" localSheetId="10" hidden="1">'Перечень НР СП Кенгер-Менеузовс'!$B$6:$I$7</definedName>
    <definedName name="Z_8269F1FC_8702_4A69_A2D5_88FCF0FC80D9_.wvu.FilterData" localSheetId="11" hidden="1">'Перечень НР СП Кош-Елгинский'!$B$6:$I$7</definedName>
    <definedName name="Z_8269F1FC_8702_4A69_A2D5_88FCF0FC80D9_.wvu.FilterData" localSheetId="12" hidden="1">'Перечень НР СП Михайловский'!$B$6:$I$7</definedName>
    <definedName name="Z_8269F1FC_8702_4A69_A2D5_88FCF0FC80D9_.wvu.FilterData" localSheetId="13" hidden="1">'Перечень НР СП Сухореченский'!$B$6:$I$7</definedName>
    <definedName name="Z_82DBF86C_A4AD_4D45_B529_7D0E58C3C484_.wvu.FilterData" localSheetId="0" hidden="1">'Перечень НР Бижбулякский р'!$B$6:$I$7</definedName>
    <definedName name="Z_82DBF86C_A4AD_4D45_B529_7D0E58C3C484_.wvu.FilterData" localSheetId="1" hidden="1">'Перечень НР СП Аитовский'!$B$6:$I$7</definedName>
    <definedName name="Z_82DBF86C_A4AD_4D45_B529_7D0E58C3C484_.wvu.FilterData" localSheetId="2" hidden="1">'Перечень НР СП Базлыкский'!$B$6:$I$7</definedName>
    <definedName name="Z_82DBF86C_A4AD_4D45_B529_7D0E58C3C484_.wvu.FilterData" localSheetId="3" hidden="1">'Перечень НР СП Бижбулякский'!$B$6:$I$7</definedName>
    <definedName name="Z_82DBF86C_A4AD_4D45_B529_7D0E58C3C484_.wvu.FilterData" localSheetId="4" hidden="1">'Перечень НР СП Биккуловский'!$B$6:$I$7</definedName>
    <definedName name="Z_82DBF86C_A4AD_4D45_B529_7D0E58C3C484_.wvu.FilterData" localSheetId="5" hidden="1">'Перечень НР СП Демский'!$B$6:$I$7</definedName>
    <definedName name="Z_82DBF86C_A4AD_4D45_B529_7D0E58C3C484_.wvu.FilterData" localSheetId="6" hidden="1">'Перечень НР СП Елбулактамакский'!$B$6:$I$7</definedName>
    <definedName name="Z_82DBF86C_A4AD_4D45_B529_7D0E58C3C484_.wvu.FilterData" localSheetId="7" hidden="1">'Перечень НР СП Зириклинский'!$B$6:$I$7</definedName>
    <definedName name="Z_82DBF86C_A4AD_4D45_B529_7D0E58C3C484_.wvu.FilterData" localSheetId="8" hidden="1">'Перечень НР СП Калининский'!$B$6:$I$7</definedName>
    <definedName name="Z_82DBF86C_A4AD_4D45_B529_7D0E58C3C484_.wvu.FilterData" localSheetId="9" hidden="1">'Перечень НР СП Каменский'!$B$6:$I$7</definedName>
    <definedName name="Z_82DBF86C_A4AD_4D45_B529_7D0E58C3C484_.wvu.FilterData" localSheetId="10" hidden="1">'Перечень НР СП Кенгер-Менеузовс'!$B$6:$I$7</definedName>
    <definedName name="Z_82DBF86C_A4AD_4D45_B529_7D0E58C3C484_.wvu.FilterData" localSheetId="11" hidden="1">'Перечень НР СП Кош-Елгинский'!$B$6:$I$7</definedName>
    <definedName name="Z_82DBF86C_A4AD_4D45_B529_7D0E58C3C484_.wvu.FilterData" localSheetId="12" hidden="1">'Перечень НР СП Михайловский'!$B$6:$I$7</definedName>
    <definedName name="Z_82DBF86C_A4AD_4D45_B529_7D0E58C3C484_.wvu.FilterData" localSheetId="13" hidden="1">'Перечень НР СП Сухореченский'!$B$6:$I$7</definedName>
    <definedName name="Z_89D72C5B_2CCF_4FDC_826E_F05CE060D70E_.wvu.FilterData" localSheetId="0" hidden="1">'Перечень НР Бижбулякский р'!$B$6:$I$7</definedName>
    <definedName name="Z_89D72C5B_2CCF_4FDC_826E_F05CE060D70E_.wvu.FilterData" localSheetId="1" hidden="1">'Перечень НР СП Аитовский'!$B$6:$I$7</definedName>
    <definedName name="Z_89D72C5B_2CCF_4FDC_826E_F05CE060D70E_.wvu.FilterData" localSheetId="2" hidden="1">'Перечень НР СП Базлыкский'!$B$6:$I$7</definedName>
    <definedName name="Z_89D72C5B_2CCF_4FDC_826E_F05CE060D70E_.wvu.FilterData" localSheetId="3" hidden="1">'Перечень НР СП Бижбулякский'!$B$6:$I$7</definedName>
    <definedName name="Z_89D72C5B_2CCF_4FDC_826E_F05CE060D70E_.wvu.FilterData" localSheetId="4" hidden="1">'Перечень НР СП Биккуловский'!$B$6:$I$7</definedName>
    <definedName name="Z_89D72C5B_2CCF_4FDC_826E_F05CE060D70E_.wvu.FilterData" localSheetId="5" hidden="1">'Перечень НР СП Демский'!$B$6:$I$7</definedName>
    <definedName name="Z_89D72C5B_2CCF_4FDC_826E_F05CE060D70E_.wvu.FilterData" localSheetId="6" hidden="1">'Перечень НР СП Елбулактамакский'!$B$6:$I$7</definedName>
    <definedName name="Z_89D72C5B_2CCF_4FDC_826E_F05CE060D70E_.wvu.FilterData" localSheetId="7" hidden="1">'Перечень НР СП Зириклинский'!$B$6:$I$7</definedName>
    <definedName name="Z_89D72C5B_2CCF_4FDC_826E_F05CE060D70E_.wvu.FilterData" localSheetId="8" hidden="1">'Перечень НР СП Калининский'!$B$6:$I$7</definedName>
    <definedName name="Z_89D72C5B_2CCF_4FDC_826E_F05CE060D70E_.wvu.FilterData" localSheetId="9" hidden="1">'Перечень НР СП Каменский'!$B$6:$I$7</definedName>
    <definedName name="Z_89D72C5B_2CCF_4FDC_826E_F05CE060D70E_.wvu.FilterData" localSheetId="10" hidden="1">'Перечень НР СП Кенгер-Менеузовс'!$B$6:$I$7</definedName>
    <definedName name="Z_89D72C5B_2CCF_4FDC_826E_F05CE060D70E_.wvu.FilterData" localSheetId="11" hidden="1">'Перечень НР СП Кош-Елгинский'!$B$6:$I$7</definedName>
    <definedName name="Z_89D72C5B_2CCF_4FDC_826E_F05CE060D70E_.wvu.FilterData" localSheetId="12" hidden="1">'Перечень НР СП Михайловский'!$B$6:$I$7</definedName>
    <definedName name="Z_89D72C5B_2CCF_4FDC_826E_F05CE060D70E_.wvu.FilterData" localSheetId="13" hidden="1">'Перечень НР СП Сухореченский'!$B$6:$I$7</definedName>
    <definedName name="Z_8EADA33D_84A6_4E73_B32B_A2EA62073E15_.wvu.FilterData" localSheetId="0" hidden="1">'Перечень НР Бижбулякский р'!$B$6:$I$7</definedName>
    <definedName name="Z_8EADA33D_84A6_4E73_B32B_A2EA62073E15_.wvu.FilterData" localSheetId="1" hidden="1">'Перечень НР СП Аитовский'!$B$6:$I$7</definedName>
    <definedName name="Z_8EADA33D_84A6_4E73_B32B_A2EA62073E15_.wvu.FilterData" localSheetId="2" hidden="1">'Перечень НР СП Базлыкский'!$B$6:$I$7</definedName>
    <definedName name="Z_8EADA33D_84A6_4E73_B32B_A2EA62073E15_.wvu.FilterData" localSheetId="3" hidden="1">'Перечень НР СП Бижбулякский'!$B$6:$I$7</definedName>
    <definedName name="Z_8EADA33D_84A6_4E73_B32B_A2EA62073E15_.wvu.FilterData" localSheetId="4" hidden="1">'Перечень НР СП Биккуловский'!$B$6:$I$7</definedName>
    <definedName name="Z_8EADA33D_84A6_4E73_B32B_A2EA62073E15_.wvu.FilterData" localSheetId="5" hidden="1">'Перечень НР СП Демский'!$B$6:$I$7</definedName>
    <definedName name="Z_8EADA33D_84A6_4E73_B32B_A2EA62073E15_.wvu.FilterData" localSheetId="6" hidden="1">'Перечень НР СП Елбулактамакский'!$B$6:$I$7</definedName>
    <definedName name="Z_8EADA33D_84A6_4E73_B32B_A2EA62073E15_.wvu.FilterData" localSheetId="7" hidden="1">'Перечень НР СП Зириклинский'!$B$6:$I$7</definedName>
    <definedName name="Z_8EADA33D_84A6_4E73_B32B_A2EA62073E15_.wvu.FilterData" localSheetId="8" hidden="1">'Перечень НР СП Калининский'!$B$6:$I$7</definedName>
    <definedName name="Z_8EADA33D_84A6_4E73_B32B_A2EA62073E15_.wvu.FilterData" localSheetId="9" hidden="1">'Перечень НР СП Каменский'!$B$6:$I$7</definedName>
    <definedName name="Z_8EADA33D_84A6_4E73_B32B_A2EA62073E15_.wvu.FilterData" localSheetId="10" hidden="1">'Перечень НР СП Кенгер-Менеузовс'!$B$6:$I$7</definedName>
    <definedName name="Z_8EADA33D_84A6_4E73_B32B_A2EA62073E15_.wvu.FilterData" localSheetId="11" hidden="1">'Перечень НР СП Кош-Елгинский'!$B$6:$I$7</definedName>
    <definedName name="Z_8EADA33D_84A6_4E73_B32B_A2EA62073E15_.wvu.FilterData" localSheetId="12" hidden="1">'Перечень НР СП Михайловский'!$B$6:$I$7</definedName>
    <definedName name="Z_8EADA33D_84A6_4E73_B32B_A2EA62073E15_.wvu.FilterData" localSheetId="13" hidden="1">'Перечень НР СП Сухореченский'!$B$6:$I$7</definedName>
    <definedName name="Z_8FAC7D31_A17F_4E6D_8EFE_DB4F038E3572_.wvu.FilterData" localSheetId="0" hidden="1">'Перечень НР Бижбулякский р'!$B$6:$I$7</definedName>
    <definedName name="Z_8FAC7D31_A17F_4E6D_8EFE_DB4F038E3572_.wvu.FilterData" localSheetId="1" hidden="1">'Перечень НР СП Аитовский'!$B$6:$I$7</definedName>
    <definedName name="Z_8FAC7D31_A17F_4E6D_8EFE_DB4F038E3572_.wvu.FilterData" localSheetId="2" hidden="1">'Перечень НР СП Базлыкский'!$B$6:$I$7</definedName>
    <definedName name="Z_8FAC7D31_A17F_4E6D_8EFE_DB4F038E3572_.wvu.FilterData" localSheetId="3" hidden="1">'Перечень НР СП Бижбулякский'!$B$6:$I$7</definedName>
    <definedName name="Z_8FAC7D31_A17F_4E6D_8EFE_DB4F038E3572_.wvu.FilterData" localSheetId="4" hidden="1">'Перечень НР СП Биккуловский'!$B$6:$I$7</definedName>
    <definedName name="Z_8FAC7D31_A17F_4E6D_8EFE_DB4F038E3572_.wvu.FilterData" localSheetId="5" hidden="1">'Перечень НР СП Демский'!$B$6:$I$7</definedName>
    <definedName name="Z_8FAC7D31_A17F_4E6D_8EFE_DB4F038E3572_.wvu.FilterData" localSheetId="6" hidden="1">'Перечень НР СП Елбулактамакский'!$B$6:$I$7</definedName>
    <definedName name="Z_8FAC7D31_A17F_4E6D_8EFE_DB4F038E3572_.wvu.FilterData" localSheetId="7" hidden="1">'Перечень НР СП Зириклинский'!$B$6:$I$7</definedName>
    <definedName name="Z_8FAC7D31_A17F_4E6D_8EFE_DB4F038E3572_.wvu.FilterData" localSheetId="8" hidden="1">'Перечень НР СП Калининский'!$B$6:$I$7</definedName>
    <definedName name="Z_8FAC7D31_A17F_4E6D_8EFE_DB4F038E3572_.wvu.FilterData" localSheetId="9" hidden="1">'Перечень НР СП Каменский'!$B$6:$I$7</definedName>
    <definedName name="Z_8FAC7D31_A17F_4E6D_8EFE_DB4F038E3572_.wvu.FilterData" localSheetId="10" hidden="1">'Перечень НР СП Кенгер-Менеузовс'!$B$6:$I$7</definedName>
    <definedName name="Z_8FAC7D31_A17F_4E6D_8EFE_DB4F038E3572_.wvu.FilterData" localSheetId="11" hidden="1">'Перечень НР СП Кош-Елгинский'!$B$6:$I$7</definedName>
    <definedName name="Z_8FAC7D31_A17F_4E6D_8EFE_DB4F038E3572_.wvu.FilterData" localSheetId="12" hidden="1">'Перечень НР СП Михайловский'!$B$6:$I$7</definedName>
    <definedName name="Z_8FAC7D31_A17F_4E6D_8EFE_DB4F038E3572_.wvu.FilterData" localSheetId="13" hidden="1">'Перечень НР СП Сухореченский'!$B$6:$I$7</definedName>
    <definedName name="Z_97F2240B_A4D4_4225_B32C_06D9DB51DC78_.wvu.FilterData" localSheetId="0" hidden="1">'Перечень НР Бижбулякский р'!$B$6:$I$7</definedName>
    <definedName name="Z_97F2240B_A4D4_4225_B32C_06D9DB51DC78_.wvu.FilterData" localSheetId="1" hidden="1">'Перечень НР СП Аитовский'!$B$6:$I$7</definedName>
    <definedName name="Z_97F2240B_A4D4_4225_B32C_06D9DB51DC78_.wvu.FilterData" localSheetId="2" hidden="1">'Перечень НР СП Базлыкский'!$B$6:$I$7</definedName>
    <definedName name="Z_97F2240B_A4D4_4225_B32C_06D9DB51DC78_.wvu.FilterData" localSheetId="3" hidden="1">'Перечень НР СП Бижбулякский'!$B$6:$I$7</definedName>
    <definedName name="Z_97F2240B_A4D4_4225_B32C_06D9DB51DC78_.wvu.FilterData" localSheetId="4" hidden="1">'Перечень НР СП Биккуловский'!$B$6:$I$7</definedName>
    <definedName name="Z_97F2240B_A4D4_4225_B32C_06D9DB51DC78_.wvu.FilterData" localSheetId="5" hidden="1">'Перечень НР СП Демский'!$B$6:$I$7</definedName>
    <definedName name="Z_97F2240B_A4D4_4225_B32C_06D9DB51DC78_.wvu.FilterData" localSheetId="6" hidden="1">'Перечень НР СП Елбулактамакский'!$B$6:$I$7</definedName>
    <definedName name="Z_97F2240B_A4D4_4225_B32C_06D9DB51DC78_.wvu.FilterData" localSheetId="7" hidden="1">'Перечень НР СП Зириклинский'!$B$6:$I$7</definedName>
    <definedName name="Z_97F2240B_A4D4_4225_B32C_06D9DB51DC78_.wvu.FilterData" localSheetId="8" hidden="1">'Перечень НР СП Калининский'!$B$6:$I$7</definedName>
    <definedName name="Z_97F2240B_A4D4_4225_B32C_06D9DB51DC78_.wvu.FilterData" localSheetId="9" hidden="1">'Перечень НР СП Каменский'!$B$6:$I$7</definedName>
    <definedName name="Z_97F2240B_A4D4_4225_B32C_06D9DB51DC78_.wvu.FilterData" localSheetId="10" hidden="1">'Перечень НР СП Кенгер-Менеузовс'!$B$6:$I$7</definedName>
    <definedName name="Z_97F2240B_A4D4_4225_B32C_06D9DB51DC78_.wvu.FilterData" localSheetId="11" hidden="1">'Перечень НР СП Кош-Елгинский'!$B$6:$I$7</definedName>
    <definedName name="Z_97F2240B_A4D4_4225_B32C_06D9DB51DC78_.wvu.FilterData" localSheetId="12" hidden="1">'Перечень НР СП Михайловский'!$B$6:$I$7</definedName>
    <definedName name="Z_97F2240B_A4D4_4225_B32C_06D9DB51DC78_.wvu.FilterData" localSheetId="13" hidden="1">'Перечень НР СП Сухореченский'!$B$6:$I$7</definedName>
    <definedName name="Z_9A67E994_70E7_401F_8166_0B2F56C8A531_.wvu.Cols" localSheetId="0" hidden="1">'Перечень НР Бижбулякский р'!#REF!</definedName>
    <definedName name="Z_9A67E994_70E7_401F_8166_0B2F56C8A531_.wvu.Cols" localSheetId="1" hidden="1">'Перечень НР СП Аитовский'!#REF!</definedName>
    <definedName name="Z_9A67E994_70E7_401F_8166_0B2F56C8A531_.wvu.Cols" localSheetId="2" hidden="1">'Перечень НР СП Базлыкский'!#REF!</definedName>
    <definedName name="Z_9A67E994_70E7_401F_8166_0B2F56C8A531_.wvu.Cols" localSheetId="3" hidden="1">'Перечень НР СП Бижбулякский'!#REF!</definedName>
    <definedName name="Z_9A67E994_70E7_401F_8166_0B2F56C8A531_.wvu.Cols" localSheetId="4" hidden="1">'Перечень НР СП Биккуловский'!#REF!</definedName>
    <definedName name="Z_9A67E994_70E7_401F_8166_0B2F56C8A531_.wvu.Cols" localSheetId="5" hidden="1">'Перечень НР СП Демский'!#REF!</definedName>
    <definedName name="Z_9A67E994_70E7_401F_8166_0B2F56C8A531_.wvu.Cols" localSheetId="6" hidden="1">'Перечень НР СП Елбулактамакский'!#REF!</definedName>
    <definedName name="Z_9A67E994_70E7_401F_8166_0B2F56C8A531_.wvu.Cols" localSheetId="7" hidden="1">'Перечень НР СП Зириклинский'!#REF!</definedName>
    <definedName name="Z_9A67E994_70E7_401F_8166_0B2F56C8A531_.wvu.Cols" localSheetId="8" hidden="1">'Перечень НР СП Калининский'!#REF!</definedName>
    <definedName name="Z_9A67E994_70E7_401F_8166_0B2F56C8A531_.wvu.Cols" localSheetId="9" hidden="1">'Перечень НР СП Каменский'!#REF!</definedName>
    <definedName name="Z_9A67E994_70E7_401F_8166_0B2F56C8A531_.wvu.Cols" localSheetId="10" hidden="1">'Перечень НР СП Кенгер-Менеузовс'!#REF!</definedName>
    <definedName name="Z_9A67E994_70E7_401F_8166_0B2F56C8A531_.wvu.Cols" localSheetId="11" hidden="1">'Перечень НР СП Кош-Елгинский'!#REF!</definedName>
    <definedName name="Z_9A67E994_70E7_401F_8166_0B2F56C8A531_.wvu.Cols" localSheetId="12" hidden="1">'Перечень НР СП Михайловский'!#REF!</definedName>
    <definedName name="Z_9A67E994_70E7_401F_8166_0B2F56C8A531_.wvu.Cols" localSheetId="13" hidden="1">'Перечень НР СП Сухореченский'!#REF!</definedName>
    <definedName name="Z_9A67E994_70E7_401F_8166_0B2F56C8A531_.wvu.FilterData" localSheetId="0" hidden="1">'Перечень НР Бижбулякский р'!$B$6:$I$7</definedName>
    <definedName name="Z_9A67E994_70E7_401F_8166_0B2F56C8A531_.wvu.FilterData" localSheetId="1" hidden="1">'Перечень НР СП Аитовский'!$B$6:$I$7</definedName>
    <definedName name="Z_9A67E994_70E7_401F_8166_0B2F56C8A531_.wvu.FilterData" localSheetId="2" hidden="1">'Перечень НР СП Базлыкский'!$B$6:$I$7</definedName>
    <definedName name="Z_9A67E994_70E7_401F_8166_0B2F56C8A531_.wvu.FilterData" localSheetId="3" hidden="1">'Перечень НР СП Бижбулякский'!$B$6:$I$7</definedName>
    <definedName name="Z_9A67E994_70E7_401F_8166_0B2F56C8A531_.wvu.FilterData" localSheetId="4" hidden="1">'Перечень НР СП Биккуловский'!$B$6:$I$7</definedName>
    <definedName name="Z_9A67E994_70E7_401F_8166_0B2F56C8A531_.wvu.FilterData" localSheetId="5" hidden="1">'Перечень НР СП Демский'!$B$6:$I$7</definedName>
    <definedName name="Z_9A67E994_70E7_401F_8166_0B2F56C8A531_.wvu.FilterData" localSheetId="6" hidden="1">'Перечень НР СП Елбулактамакский'!$B$6:$I$7</definedName>
    <definedName name="Z_9A67E994_70E7_401F_8166_0B2F56C8A531_.wvu.FilterData" localSheetId="7" hidden="1">'Перечень НР СП Зириклинский'!$B$6:$I$7</definedName>
    <definedName name="Z_9A67E994_70E7_401F_8166_0B2F56C8A531_.wvu.FilterData" localSheetId="8" hidden="1">'Перечень НР СП Калининский'!$B$6:$I$7</definedName>
    <definedName name="Z_9A67E994_70E7_401F_8166_0B2F56C8A531_.wvu.FilterData" localSheetId="9" hidden="1">'Перечень НР СП Каменский'!$B$6:$I$7</definedName>
    <definedName name="Z_9A67E994_70E7_401F_8166_0B2F56C8A531_.wvu.FilterData" localSheetId="10" hidden="1">'Перечень НР СП Кенгер-Менеузовс'!$B$6:$I$7</definedName>
    <definedName name="Z_9A67E994_70E7_401F_8166_0B2F56C8A531_.wvu.FilterData" localSheetId="11" hidden="1">'Перечень НР СП Кош-Елгинский'!$B$6:$I$7</definedName>
    <definedName name="Z_9A67E994_70E7_401F_8166_0B2F56C8A531_.wvu.FilterData" localSheetId="12" hidden="1">'Перечень НР СП Михайловский'!$B$6:$I$7</definedName>
    <definedName name="Z_9A67E994_70E7_401F_8166_0B2F56C8A531_.wvu.FilterData" localSheetId="13" hidden="1">'Перечень НР СП Сухореченский'!$B$6:$I$7</definedName>
    <definedName name="Z_9A67E994_70E7_401F_8166_0B2F56C8A531_.wvu.PrintTitles" localSheetId="0" hidden="1">'Перечень НР Бижбулякский р'!#REF!</definedName>
    <definedName name="Z_9A67E994_70E7_401F_8166_0B2F56C8A531_.wvu.PrintTitles" localSheetId="1" hidden="1">'Перечень НР СП Аитовский'!#REF!</definedName>
    <definedName name="Z_9A67E994_70E7_401F_8166_0B2F56C8A531_.wvu.PrintTitles" localSheetId="2" hidden="1">'Перечень НР СП Базлыкский'!#REF!</definedName>
    <definedName name="Z_9A67E994_70E7_401F_8166_0B2F56C8A531_.wvu.PrintTitles" localSheetId="3" hidden="1">'Перечень НР СП Бижбулякский'!#REF!</definedName>
    <definedName name="Z_9A67E994_70E7_401F_8166_0B2F56C8A531_.wvu.PrintTitles" localSheetId="4" hidden="1">'Перечень НР СП Биккуловский'!#REF!</definedName>
    <definedName name="Z_9A67E994_70E7_401F_8166_0B2F56C8A531_.wvu.PrintTitles" localSheetId="5" hidden="1">'Перечень НР СП Демский'!#REF!</definedName>
    <definedName name="Z_9A67E994_70E7_401F_8166_0B2F56C8A531_.wvu.PrintTitles" localSheetId="6" hidden="1">'Перечень НР СП Елбулактамакский'!#REF!</definedName>
    <definedName name="Z_9A67E994_70E7_401F_8166_0B2F56C8A531_.wvu.PrintTitles" localSheetId="7" hidden="1">'Перечень НР СП Зириклинский'!#REF!</definedName>
    <definedName name="Z_9A67E994_70E7_401F_8166_0B2F56C8A531_.wvu.PrintTitles" localSheetId="8" hidden="1">'Перечень НР СП Калининский'!#REF!</definedName>
    <definedName name="Z_9A67E994_70E7_401F_8166_0B2F56C8A531_.wvu.PrintTitles" localSheetId="9" hidden="1">'Перечень НР СП Каменский'!#REF!</definedName>
    <definedName name="Z_9A67E994_70E7_401F_8166_0B2F56C8A531_.wvu.PrintTitles" localSheetId="10" hidden="1">'Перечень НР СП Кенгер-Менеузовс'!#REF!</definedName>
    <definedName name="Z_9A67E994_70E7_401F_8166_0B2F56C8A531_.wvu.PrintTitles" localSheetId="11" hidden="1">'Перечень НР СП Кош-Елгинский'!#REF!</definedName>
    <definedName name="Z_9A67E994_70E7_401F_8166_0B2F56C8A531_.wvu.PrintTitles" localSheetId="12" hidden="1">'Перечень НР СП Михайловский'!#REF!</definedName>
    <definedName name="Z_9A67E994_70E7_401F_8166_0B2F56C8A531_.wvu.PrintTitles" localSheetId="13" hidden="1">'Перечень НР СП Сухореченский'!#REF!</definedName>
    <definedName name="Z_9C11CB94_C235_4C01_B916_3F3378C92437_.wvu.FilterData" localSheetId="0" hidden="1">'Перечень НР Бижбулякский р'!$B$6:$I$7</definedName>
    <definedName name="Z_9C11CB94_C235_4C01_B916_3F3378C92437_.wvu.FilterData" localSheetId="1" hidden="1">'Перечень НР СП Аитовский'!$B$6:$I$7</definedName>
    <definedName name="Z_9C11CB94_C235_4C01_B916_3F3378C92437_.wvu.FilterData" localSheetId="2" hidden="1">'Перечень НР СП Базлыкский'!$B$6:$I$7</definedName>
    <definedName name="Z_9C11CB94_C235_4C01_B916_3F3378C92437_.wvu.FilterData" localSheetId="3" hidden="1">'Перечень НР СП Бижбулякский'!$B$6:$I$7</definedName>
    <definedName name="Z_9C11CB94_C235_4C01_B916_3F3378C92437_.wvu.FilterData" localSheetId="4" hidden="1">'Перечень НР СП Биккуловский'!$B$6:$I$7</definedName>
    <definedName name="Z_9C11CB94_C235_4C01_B916_3F3378C92437_.wvu.FilterData" localSheetId="5" hidden="1">'Перечень НР СП Демский'!$B$6:$I$7</definedName>
    <definedName name="Z_9C11CB94_C235_4C01_B916_3F3378C92437_.wvu.FilterData" localSheetId="6" hidden="1">'Перечень НР СП Елбулактамакский'!$B$6:$I$7</definedName>
    <definedName name="Z_9C11CB94_C235_4C01_B916_3F3378C92437_.wvu.FilterData" localSheetId="7" hidden="1">'Перечень НР СП Зириклинский'!$B$6:$I$7</definedName>
    <definedName name="Z_9C11CB94_C235_4C01_B916_3F3378C92437_.wvu.FilterData" localSheetId="8" hidden="1">'Перечень НР СП Калининский'!$B$6:$I$7</definedName>
    <definedName name="Z_9C11CB94_C235_4C01_B916_3F3378C92437_.wvu.FilterData" localSheetId="9" hidden="1">'Перечень НР СП Каменский'!$B$6:$I$7</definedName>
    <definedName name="Z_9C11CB94_C235_4C01_B916_3F3378C92437_.wvu.FilterData" localSheetId="10" hidden="1">'Перечень НР СП Кенгер-Менеузовс'!$B$6:$I$7</definedName>
    <definedName name="Z_9C11CB94_C235_4C01_B916_3F3378C92437_.wvu.FilterData" localSheetId="11" hidden="1">'Перечень НР СП Кош-Елгинский'!$B$6:$I$7</definedName>
    <definedName name="Z_9C11CB94_C235_4C01_B916_3F3378C92437_.wvu.FilterData" localSheetId="12" hidden="1">'Перечень НР СП Михайловский'!$B$6:$I$7</definedName>
    <definedName name="Z_9C11CB94_C235_4C01_B916_3F3378C92437_.wvu.FilterData" localSheetId="13" hidden="1">'Перечень НР СП Сухореченский'!$B$6:$I$7</definedName>
    <definedName name="Z_9D02D39C_E911_4AA6_9B27_3851A5BF2D8B_.wvu.FilterData" localSheetId="0" hidden="1">'Перечень НР Бижбулякский р'!$B$6:$I$7</definedName>
    <definedName name="Z_9D02D39C_E911_4AA6_9B27_3851A5BF2D8B_.wvu.FilterData" localSheetId="1" hidden="1">'Перечень НР СП Аитовский'!$B$6:$I$7</definedName>
    <definedName name="Z_9D02D39C_E911_4AA6_9B27_3851A5BF2D8B_.wvu.FilterData" localSheetId="2" hidden="1">'Перечень НР СП Базлыкский'!$B$6:$I$7</definedName>
    <definedName name="Z_9D02D39C_E911_4AA6_9B27_3851A5BF2D8B_.wvu.FilterData" localSheetId="3" hidden="1">'Перечень НР СП Бижбулякский'!$B$6:$I$7</definedName>
    <definedName name="Z_9D02D39C_E911_4AA6_9B27_3851A5BF2D8B_.wvu.FilterData" localSheetId="4" hidden="1">'Перечень НР СП Биккуловский'!$B$6:$I$7</definedName>
    <definedName name="Z_9D02D39C_E911_4AA6_9B27_3851A5BF2D8B_.wvu.FilterData" localSheetId="5" hidden="1">'Перечень НР СП Демский'!$B$6:$I$7</definedName>
    <definedName name="Z_9D02D39C_E911_4AA6_9B27_3851A5BF2D8B_.wvu.FilterData" localSheetId="6" hidden="1">'Перечень НР СП Елбулактамакский'!$B$6:$I$7</definedName>
    <definedName name="Z_9D02D39C_E911_4AA6_9B27_3851A5BF2D8B_.wvu.FilterData" localSheetId="7" hidden="1">'Перечень НР СП Зириклинский'!$B$6:$I$7</definedName>
    <definedName name="Z_9D02D39C_E911_4AA6_9B27_3851A5BF2D8B_.wvu.FilterData" localSheetId="8" hidden="1">'Перечень НР СП Калининский'!$B$6:$I$7</definedName>
    <definedName name="Z_9D02D39C_E911_4AA6_9B27_3851A5BF2D8B_.wvu.FilterData" localSheetId="9" hidden="1">'Перечень НР СП Каменский'!$B$6:$I$7</definedName>
    <definedName name="Z_9D02D39C_E911_4AA6_9B27_3851A5BF2D8B_.wvu.FilterData" localSheetId="10" hidden="1">'Перечень НР СП Кенгер-Менеузовс'!$B$6:$I$7</definedName>
    <definedName name="Z_9D02D39C_E911_4AA6_9B27_3851A5BF2D8B_.wvu.FilterData" localSheetId="11" hidden="1">'Перечень НР СП Кош-Елгинский'!$B$6:$I$7</definedName>
    <definedName name="Z_9D02D39C_E911_4AA6_9B27_3851A5BF2D8B_.wvu.FilterData" localSheetId="12" hidden="1">'Перечень НР СП Михайловский'!$B$6:$I$7</definedName>
    <definedName name="Z_9D02D39C_E911_4AA6_9B27_3851A5BF2D8B_.wvu.FilterData" localSheetId="13" hidden="1">'Перечень НР СП Сухореченский'!$B$6:$I$7</definedName>
    <definedName name="Z_A672E937_B365_4410_853A_1365B648E7B5_.wvu.FilterData" localSheetId="0" hidden="1">'Перечень НР Бижбулякский р'!$B$6:$I$7</definedName>
    <definedName name="Z_A672E937_B365_4410_853A_1365B648E7B5_.wvu.FilterData" localSheetId="1" hidden="1">'Перечень НР СП Аитовский'!$B$6:$I$7</definedName>
    <definedName name="Z_A672E937_B365_4410_853A_1365B648E7B5_.wvu.FilterData" localSheetId="2" hidden="1">'Перечень НР СП Базлыкский'!$B$6:$I$7</definedName>
    <definedName name="Z_A672E937_B365_4410_853A_1365B648E7B5_.wvu.FilterData" localSheetId="3" hidden="1">'Перечень НР СП Бижбулякский'!$B$6:$I$7</definedName>
    <definedName name="Z_A672E937_B365_4410_853A_1365B648E7B5_.wvu.FilterData" localSheetId="4" hidden="1">'Перечень НР СП Биккуловский'!$B$6:$I$7</definedName>
    <definedName name="Z_A672E937_B365_4410_853A_1365B648E7B5_.wvu.FilterData" localSheetId="5" hidden="1">'Перечень НР СП Демский'!$B$6:$I$7</definedName>
    <definedName name="Z_A672E937_B365_4410_853A_1365B648E7B5_.wvu.FilterData" localSheetId="6" hidden="1">'Перечень НР СП Елбулактамакский'!$B$6:$I$7</definedName>
    <definedName name="Z_A672E937_B365_4410_853A_1365B648E7B5_.wvu.FilterData" localSheetId="7" hidden="1">'Перечень НР СП Зириклинский'!$B$6:$I$7</definedName>
    <definedName name="Z_A672E937_B365_4410_853A_1365B648E7B5_.wvu.FilterData" localSheetId="8" hidden="1">'Перечень НР СП Калининский'!$B$6:$I$7</definedName>
    <definedName name="Z_A672E937_B365_4410_853A_1365B648E7B5_.wvu.FilterData" localSheetId="9" hidden="1">'Перечень НР СП Каменский'!$B$6:$I$7</definedName>
    <definedName name="Z_A672E937_B365_4410_853A_1365B648E7B5_.wvu.FilterData" localSheetId="10" hidden="1">'Перечень НР СП Кенгер-Менеузовс'!$B$6:$I$7</definedName>
    <definedName name="Z_A672E937_B365_4410_853A_1365B648E7B5_.wvu.FilterData" localSheetId="11" hidden="1">'Перечень НР СП Кош-Елгинский'!$B$6:$I$7</definedName>
    <definedName name="Z_A672E937_B365_4410_853A_1365B648E7B5_.wvu.FilterData" localSheetId="12" hidden="1">'Перечень НР СП Михайловский'!$B$6:$I$7</definedName>
    <definedName name="Z_A672E937_B365_4410_853A_1365B648E7B5_.wvu.FilterData" localSheetId="13" hidden="1">'Перечень НР СП Сухореченский'!$B$6:$I$7</definedName>
    <definedName name="Z_A6E93513_94E7_42AE_8173_042BB4DFF4B3_.wvu.FilterData" localSheetId="0" hidden="1">'Перечень НР Бижбулякский р'!$B$6:$I$7</definedName>
    <definedName name="Z_A6E93513_94E7_42AE_8173_042BB4DFF4B3_.wvu.FilterData" localSheetId="1" hidden="1">'Перечень НР СП Аитовский'!$B$6:$I$7</definedName>
    <definedName name="Z_A6E93513_94E7_42AE_8173_042BB4DFF4B3_.wvu.FilterData" localSheetId="2" hidden="1">'Перечень НР СП Базлыкский'!$B$6:$I$7</definedName>
    <definedName name="Z_A6E93513_94E7_42AE_8173_042BB4DFF4B3_.wvu.FilterData" localSheetId="3" hidden="1">'Перечень НР СП Бижбулякский'!$B$6:$I$7</definedName>
    <definedName name="Z_A6E93513_94E7_42AE_8173_042BB4DFF4B3_.wvu.FilterData" localSheetId="4" hidden="1">'Перечень НР СП Биккуловский'!$B$6:$I$7</definedName>
    <definedName name="Z_A6E93513_94E7_42AE_8173_042BB4DFF4B3_.wvu.FilterData" localSheetId="5" hidden="1">'Перечень НР СП Демский'!$B$6:$I$7</definedName>
    <definedName name="Z_A6E93513_94E7_42AE_8173_042BB4DFF4B3_.wvu.FilterData" localSheetId="6" hidden="1">'Перечень НР СП Елбулактамакский'!$B$6:$I$7</definedName>
    <definedName name="Z_A6E93513_94E7_42AE_8173_042BB4DFF4B3_.wvu.FilterData" localSheetId="7" hidden="1">'Перечень НР СП Зириклинский'!$B$6:$I$7</definedName>
    <definedName name="Z_A6E93513_94E7_42AE_8173_042BB4DFF4B3_.wvu.FilterData" localSheetId="8" hidden="1">'Перечень НР СП Калининский'!$B$6:$I$7</definedName>
    <definedName name="Z_A6E93513_94E7_42AE_8173_042BB4DFF4B3_.wvu.FilterData" localSheetId="9" hidden="1">'Перечень НР СП Каменский'!$B$6:$I$7</definedName>
    <definedName name="Z_A6E93513_94E7_42AE_8173_042BB4DFF4B3_.wvu.FilterData" localSheetId="10" hidden="1">'Перечень НР СП Кенгер-Менеузовс'!$B$6:$I$7</definedName>
    <definedName name="Z_A6E93513_94E7_42AE_8173_042BB4DFF4B3_.wvu.FilterData" localSheetId="11" hidden="1">'Перечень НР СП Кош-Елгинский'!$B$6:$I$7</definedName>
    <definedName name="Z_A6E93513_94E7_42AE_8173_042BB4DFF4B3_.wvu.FilterData" localSheetId="12" hidden="1">'Перечень НР СП Михайловский'!$B$6:$I$7</definedName>
    <definedName name="Z_A6E93513_94E7_42AE_8173_042BB4DFF4B3_.wvu.FilterData" localSheetId="13" hidden="1">'Перечень НР СП Сухореченский'!$B$6:$I$7</definedName>
    <definedName name="Z_AB56DC6C_FA9C_4265_BBAC_5C3CF979E644_.wvu.FilterData" localSheetId="0" hidden="1">'Перечень НР Бижбулякский р'!$B$6:$I$7</definedName>
    <definedName name="Z_AB56DC6C_FA9C_4265_BBAC_5C3CF979E644_.wvu.FilterData" localSheetId="1" hidden="1">'Перечень НР СП Аитовский'!$B$6:$I$7</definedName>
    <definedName name="Z_AB56DC6C_FA9C_4265_BBAC_5C3CF979E644_.wvu.FilterData" localSheetId="2" hidden="1">'Перечень НР СП Базлыкский'!$B$6:$I$7</definedName>
    <definedName name="Z_AB56DC6C_FA9C_4265_BBAC_5C3CF979E644_.wvu.FilterData" localSheetId="3" hidden="1">'Перечень НР СП Бижбулякский'!$B$6:$I$7</definedName>
    <definedName name="Z_AB56DC6C_FA9C_4265_BBAC_5C3CF979E644_.wvu.FilterData" localSheetId="4" hidden="1">'Перечень НР СП Биккуловский'!$B$6:$I$7</definedName>
    <definedName name="Z_AB56DC6C_FA9C_4265_BBAC_5C3CF979E644_.wvu.FilterData" localSheetId="5" hidden="1">'Перечень НР СП Демский'!$B$6:$I$7</definedName>
    <definedName name="Z_AB56DC6C_FA9C_4265_BBAC_5C3CF979E644_.wvu.FilterData" localSheetId="6" hidden="1">'Перечень НР СП Елбулактамакский'!$B$6:$I$7</definedName>
    <definedName name="Z_AB56DC6C_FA9C_4265_BBAC_5C3CF979E644_.wvu.FilterData" localSheetId="7" hidden="1">'Перечень НР СП Зириклинский'!$B$6:$I$7</definedName>
    <definedName name="Z_AB56DC6C_FA9C_4265_BBAC_5C3CF979E644_.wvu.FilterData" localSheetId="8" hidden="1">'Перечень НР СП Калининский'!$B$6:$I$7</definedName>
    <definedName name="Z_AB56DC6C_FA9C_4265_BBAC_5C3CF979E644_.wvu.FilterData" localSheetId="9" hidden="1">'Перечень НР СП Каменский'!$B$6:$I$7</definedName>
    <definedName name="Z_AB56DC6C_FA9C_4265_BBAC_5C3CF979E644_.wvu.FilterData" localSheetId="10" hidden="1">'Перечень НР СП Кенгер-Менеузовс'!$B$6:$I$7</definedName>
    <definedName name="Z_AB56DC6C_FA9C_4265_BBAC_5C3CF979E644_.wvu.FilterData" localSheetId="11" hidden="1">'Перечень НР СП Кош-Елгинский'!$B$6:$I$7</definedName>
    <definedName name="Z_AB56DC6C_FA9C_4265_BBAC_5C3CF979E644_.wvu.FilterData" localSheetId="12" hidden="1">'Перечень НР СП Михайловский'!$B$6:$I$7</definedName>
    <definedName name="Z_AB56DC6C_FA9C_4265_BBAC_5C3CF979E644_.wvu.FilterData" localSheetId="13" hidden="1">'Перечень НР СП Сухореченский'!$B$6:$I$7</definedName>
    <definedName name="Z_ACB755F4_ED26_43FE_A219_A3D92E71CFCB_.wvu.Cols" localSheetId="0" hidden="1">'Перечень НР Бижбулякский р'!#REF!</definedName>
    <definedName name="Z_ACB755F4_ED26_43FE_A219_A3D92E71CFCB_.wvu.Cols" localSheetId="1" hidden="1">'Перечень НР СП Аитовский'!#REF!</definedName>
    <definedName name="Z_ACB755F4_ED26_43FE_A219_A3D92E71CFCB_.wvu.Cols" localSheetId="2" hidden="1">'Перечень НР СП Базлыкский'!#REF!</definedName>
    <definedName name="Z_ACB755F4_ED26_43FE_A219_A3D92E71CFCB_.wvu.Cols" localSheetId="3" hidden="1">'Перечень НР СП Бижбулякский'!#REF!</definedName>
    <definedName name="Z_ACB755F4_ED26_43FE_A219_A3D92E71CFCB_.wvu.Cols" localSheetId="4" hidden="1">'Перечень НР СП Биккуловский'!#REF!</definedName>
    <definedName name="Z_ACB755F4_ED26_43FE_A219_A3D92E71CFCB_.wvu.Cols" localSheetId="5" hidden="1">'Перечень НР СП Демский'!#REF!</definedName>
    <definedName name="Z_ACB755F4_ED26_43FE_A219_A3D92E71CFCB_.wvu.Cols" localSheetId="6" hidden="1">'Перечень НР СП Елбулактамакский'!#REF!</definedName>
    <definedName name="Z_ACB755F4_ED26_43FE_A219_A3D92E71CFCB_.wvu.Cols" localSheetId="7" hidden="1">'Перечень НР СП Зириклинский'!#REF!</definedName>
    <definedName name="Z_ACB755F4_ED26_43FE_A219_A3D92E71CFCB_.wvu.Cols" localSheetId="8" hidden="1">'Перечень НР СП Калининский'!#REF!</definedName>
    <definedName name="Z_ACB755F4_ED26_43FE_A219_A3D92E71CFCB_.wvu.Cols" localSheetId="9" hidden="1">'Перечень НР СП Каменский'!#REF!</definedName>
    <definedName name="Z_ACB755F4_ED26_43FE_A219_A3D92E71CFCB_.wvu.Cols" localSheetId="10" hidden="1">'Перечень НР СП Кенгер-Менеузовс'!#REF!</definedName>
    <definedName name="Z_ACB755F4_ED26_43FE_A219_A3D92E71CFCB_.wvu.Cols" localSheetId="11" hidden="1">'Перечень НР СП Кош-Елгинский'!#REF!</definedName>
    <definedName name="Z_ACB755F4_ED26_43FE_A219_A3D92E71CFCB_.wvu.Cols" localSheetId="12" hidden="1">'Перечень НР СП Михайловский'!#REF!</definedName>
    <definedName name="Z_ACB755F4_ED26_43FE_A219_A3D92E71CFCB_.wvu.Cols" localSheetId="13" hidden="1">'Перечень НР СП Сухореченский'!#REF!</definedName>
    <definedName name="Z_ACB755F4_ED26_43FE_A219_A3D92E71CFCB_.wvu.FilterData" localSheetId="0" hidden="1">'Перечень НР Бижбулякский р'!$B$6:$I$7</definedName>
    <definedName name="Z_ACB755F4_ED26_43FE_A219_A3D92E71CFCB_.wvu.FilterData" localSheetId="1" hidden="1">'Перечень НР СП Аитовский'!$B$6:$I$7</definedName>
    <definedName name="Z_ACB755F4_ED26_43FE_A219_A3D92E71CFCB_.wvu.FilterData" localSheetId="2" hidden="1">'Перечень НР СП Базлыкский'!$B$6:$I$7</definedName>
    <definedName name="Z_ACB755F4_ED26_43FE_A219_A3D92E71CFCB_.wvu.FilterData" localSheetId="3" hidden="1">'Перечень НР СП Бижбулякский'!$B$6:$I$7</definedName>
    <definedName name="Z_ACB755F4_ED26_43FE_A219_A3D92E71CFCB_.wvu.FilterData" localSheetId="4" hidden="1">'Перечень НР СП Биккуловский'!$B$6:$I$7</definedName>
    <definedName name="Z_ACB755F4_ED26_43FE_A219_A3D92E71CFCB_.wvu.FilterData" localSheetId="5" hidden="1">'Перечень НР СП Демский'!$B$6:$I$7</definedName>
    <definedName name="Z_ACB755F4_ED26_43FE_A219_A3D92E71CFCB_.wvu.FilterData" localSheetId="6" hidden="1">'Перечень НР СП Елбулактамакский'!$B$6:$I$7</definedName>
    <definedName name="Z_ACB755F4_ED26_43FE_A219_A3D92E71CFCB_.wvu.FilterData" localSheetId="7" hidden="1">'Перечень НР СП Зириклинский'!$B$6:$I$7</definedName>
    <definedName name="Z_ACB755F4_ED26_43FE_A219_A3D92E71CFCB_.wvu.FilterData" localSheetId="8" hidden="1">'Перечень НР СП Калининский'!$B$6:$I$7</definedName>
    <definedName name="Z_ACB755F4_ED26_43FE_A219_A3D92E71CFCB_.wvu.FilterData" localSheetId="9" hidden="1">'Перечень НР СП Каменский'!$B$6:$I$7</definedName>
    <definedName name="Z_ACB755F4_ED26_43FE_A219_A3D92E71CFCB_.wvu.FilterData" localSheetId="10" hidden="1">'Перечень НР СП Кенгер-Менеузовс'!$B$6:$I$7</definedName>
    <definedName name="Z_ACB755F4_ED26_43FE_A219_A3D92E71CFCB_.wvu.FilterData" localSheetId="11" hidden="1">'Перечень НР СП Кош-Елгинский'!$B$6:$I$7</definedName>
    <definedName name="Z_ACB755F4_ED26_43FE_A219_A3D92E71CFCB_.wvu.FilterData" localSheetId="12" hidden="1">'Перечень НР СП Михайловский'!$B$6:$I$7</definedName>
    <definedName name="Z_ACB755F4_ED26_43FE_A219_A3D92E71CFCB_.wvu.FilterData" localSheetId="13" hidden="1">'Перечень НР СП Сухореченский'!$B$6:$I$7</definedName>
    <definedName name="Z_ACB755F4_ED26_43FE_A219_A3D92E71CFCB_.wvu.PrintTitles" localSheetId="0" hidden="1">'Перечень НР Бижбулякский р'!#REF!</definedName>
    <definedName name="Z_ACB755F4_ED26_43FE_A219_A3D92E71CFCB_.wvu.PrintTitles" localSheetId="1" hidden="1">'Перечень НР СП Аитовский'!#REF!</definedName>
    <definedName name="Z_ACB755F4_ED26_43FE_A219_A3D92E71CFCB_.wvu.PrintTitles" localSheetId="2" hidden="1">'Перечень НР СП Базлыкский'!#REF!</definedName>
    <definedName name="Z_ACB755F4_ED26_43FE_A219_A3D92E71CFCB_.wvu.PrintTitles" localSheetId="3" hidden="1">'Перечень НР СП Бижбулякский'!#REF!</definedName>
    <definedName name="Z_ACB755F4_ED26_43FE_A219_A3D92E71CFCB_.wvu.PrintTitles" localSheetId="4" hidden="1">'Перечень НР СП Биккуловский'!#REF!</definedName>
    <definedName name="Z_ACB755F4_ED26_43FE_A219_A3D92E71CFCB_.wvu.PrintTitles" localSheetId="5" hidden="1">'Перечень НР СП Демский'!#REF!</definedName>
    <definedName name="Z_ACB755F4_ED26_43FE_A219_A3D92E71CFCB_.wvu.PrintTitles" localSheetId="6" hidden="1">'Перечень НР СП Елбулактамакский'!#REF!</definedName>
    <definedName name="Z_ACB755F4_ED26_43FE_A219_A3D92E71CFCB_.wvu.PrintTitles" localSheetId="7" hidden="1">'Перечень НР СП Зириклинский'!#REF!</definedName>
    <definedName name="Z_ACB755F4_ED26_43FE_A219_A3D92E71CFCB_.wvu.PrintTitles" localSheetId="8" hidden="1">'Перечень НР СП Калининский'!#REF!</definedName>
    <definedName name="Z_ACB755F4_ED26_43FE_A219_A3D92E71CFCB_.wvu.PrintTitles" localSheetId="9" hidden="1">'Перечень НР СП Каменский'!#REF!</definedName>
    <definedName name="Z_ACB755F4_ED26_43FE_A219_A3D92E71CFCB_.wvu.PrintTitles" localSheetId="10" hidden="1">'Перечень НР СП Кенгер-Менеузовс'!#REF!</definedName>
    <definedName name="Z_ACB755F4_ED26_43FE_A219_A3D92E71CFCB_.wvu.PrintTitles" localSheetId="11" hidden="1">'Перечень НР СП Кош-Елгинский'!#REF!</definedName>
    <definedName name="Z_ACB755F4_ED26_43FE_A219_A3D92E71CFCB_.wvu.PrintTitles" localSheetId="12" hidden="1">'Перечень НР СП Михайловский'!#REF!</definedName>
    <definedName name="Z_ACB755F4_ED26_43FE_A219_A3D92E71CFCB_.wvu.PrintTitles" localSheetId="13" hidden="1">'Перечень НР СП Сухореченский'!#REF!</definedName>
    <definedName name="Z_AE978953_B6AC_45EB_8DDE_B5552D495119_.wvu.FilterData" localSheetId="0" hidden="1">'Перечень НР Бижбулякский р'!$B$6:$I$7</definedName>
    <definedName name="Z_AE978953_B6AC_45EB_8DDE_B5552D495119_.wvu.FilterData" localSheetId="1" hidden="1">'Перечень НР СП Аитовский'!$B$6:$I$7</definedName>
    <definedName name="Z_AE978953_B6AC_45EB_8DDE_B5552D495119_.wvu.FilterData" localSheetId="2" hidden="1">'Перечень НР СП Базлыкский'!$B$6:$I$7</definedName>
    <definedName name="Z_AE978953_B6AC_45EB_8DDE_B5552D495119_.wvu.FilterData" localSheetId="3" hidden="1">'Перечень НР СП Бижбулякский'!$B$6:$I$7</definedName>
    <definedName name="Z_AE978953_B6AC_45EB_8DDE_B5552D495119_.wvu.FilterData" localSheetId="4" hidden="1">'Перечень НР СП Биккуловский'!$B$6:$I$7</definedName>
    <definedName name="Z_AE978953_B6AC_45EB_8DDE_B5552D495119_.wvu.FilterData" localSheetId="5" hidden="1">'Перечень НР СП Демский'!$B$6:$I$7</definedName>
    <definedName name="Z_AE978953_B6AC_45EB_8DDE_B5552D495119_.wvu.FilterData" localSheetId="6" hidden="1">'Перечень НР СП Елбулактамакский'!$B$6:$I$7</definedName>
    <definedName name="Z_AE978953_B6AC_45EB_8DDE_B5552D495119_.wvu.FilterData" localSheetId="7" hidden="1">'Перечень НР СП Зириклинский'!$B$6:$I$7</definedName>
    <definedName name="Z_AE978953_B6AC_45EB_8DDE_B5552D495119_.wvu.FilterData" localSheetId="8" hidden="1">'Перечень НР СП Калининский'!$B$6:$I$7</definedName>
    <definedName name="Z_AE978953_B6AC_45EB_8DDE_B5552D495119_.wvu.FilterData" localSheetId="9" hidden="1">'Перечень НР СП Каменский'!$B$6:$I$7</definedName>
    <definedName name="Z_AE978953_B6AC_45EB_8DDE_B5552D495119_.wvu.FilterData" localSheetId="10" hidden="1">'Перечень НР СП Кенгер-Менеузовс'!$B$6:$I$7</definedName>
    <definedName name="Z_AE978953_B6AC_45EB_8DDE_B5552D495119_.wvu.FilterData" localSheetId="11" hidden="1">'Перечень НР СП Кош-Елгинский'!$B$6:$I$7</definedName>
    <definedName name="Z_AE978953_B6AC_45EB_8DDE_B5552D495119_.wvu.FilterData" localSheetId="12" hidden="1">'Перечень НР СП Михайловский'!$B$6:$I$7</definedName>
    <definedName name="Z_AE978953_B6AC_45EB_8DDE_B5552D495119_.wvu.FilterData" localSheetId="13" hidden="1">'Перечень НР СП Сухореченский'!$B$6:$I$7</definedName>
    <definedName name="Z_AF731A88_BDBB_4373_A201_96DCF95133A2_.wvu.FilterData" localSheetId="0" hidden="1">'Перечень НР Бижбулякский р'!$B$6:$I$7</definedName>
    <definedName name="Z_AF731A88_BDBB_4373_A201_96DCF95133A2_.wvu.FilterData" localSheetId="1" hidden="1">'Перечень НР СП Аитовский'!$B$6:$I$7</definedName>
    <definedName name="Z_AF731A88_BDBB_4373_A201_96DCF95133A2_.wvu.FilterData" localSheetId="2" hidden="1">'Перечень НР СП Базлыкский'!$B$6:$I$7</definedName>
    <definedName name="Z_AF731A88_BDBB_4373_A201_96DCF95133A2_.wvu.FilterData" localSheetId="3" hidden="1">'Перечень НР СП Бижбулякский'!$B$6:$I$7</definedName>
    <definedName name="Z_AF731A88_BDBB_4373_A201_96DCF95133A2_.wvu.FilterData" localSheetId="4" hidden="1">'Перечень НР СП Биккуловский'!$B$6:$I$7</definedName>
    <definedName name="Z_AF731A88_BDBB_4373_A201_96DCF95133A2_.wvu.FilterData" localSheetId="5" hidden="1">'Перечень НР СП Демский'!$B$6:$I$7</definedName>
    <definedName name="Z_AF731A88_BDBB_4373_A201_96DCF95133A2_.wvu.FilterData" localSheetId="6" hidden="1">'Перечень НР СП Елбулактамакский'!$B$6:$I$7</definedName>
    <definedName name="Z_AF731A88_BDBB_4373_A201_96DCF95133A2_.wvu.FilterData" localSheetId="7" hidden="1">'Перечень НР СП Зириклинский'!$B$6:$I$7</definedName>
    <definedName name="Z_AF731A88_BDBB_4373_A201_96DCF95133A2_.wvu.FilterData" localSheetId="8" hidden="1">'Перечень НР СП Калининский'!$B$6:$I$7</definedName>
    <definedName name="Z_AF731A88_BDBB_4373_A201_96DCF95133A2_.wvu.FilterData" localSheetId="9" hidden="1">'Перечень НР СП Каменский'!$B$6:$I$7</definedName>
    <definedName name="Z_AF731A88_BDBB_4373_A201_96DCF95133A2_.wvu.FilterData" localSheetId="10" hidden="1">'Перечень НР СП Кенгер-Менеузовс'!$B$6:$I$7</definedName>
    <definedName name="Z_AF731A88_BDBB_4373_A201_96DCF95133A2_.wvu.FilterData" localSheetId="11" hidden="1">'Перечень НР СП Кош-Елгинский'!$B$6:$I$7</definedName>
    <definedName name="Z_AF731A88_BDBB_4373_A201_96DCF95133A2_.wvu.FilterData" localSheetId="12" hidden="1">'Перечень НР СП Михайловский'!$B$6:$I$7</definedName>
    <definedName name="Z_AF731A88_BDBB_4373_A201_96DCF95133A2_.wvu.FilterData" localSheetId="13" hidden="1">'Перечень НР СП Сухореченский'!$B$6:$I$7</definedName>
    <definedName name="Z_AF82AA9D_9498_4F91_92E1_7756B4316F38_.wvu.FilterData" localSheetId="0" hidden="1">'Перечень НР Бижбулякский р'!$B$6:$I$7</definedName>
    <definedName name="Z_AF82AA9D_9498_4F91_92E1_7756B4316F38_.wvu.FilterData" localSheetId="1" hidden="1">'Перечень НР СП Аитовский'!$B$6:$I$7</definedName>
    <definedName name="Z_AF82AA9D_9498_4F91_92E1_7756B4316F38_.wvu.FilterData" localSheetId="2" hidden="1">'Перечень НР СП Базлыкский'!$B$6:$I$7</definedName>
    <definedName name="Z_AF82AA9D_9498_4F91_92E1_7756B4316F38_.wvu.FilterData" localSheetId="3" hidden="1">'Перечень НР СП Бижбулякский'!$B$6:$I$7</definedName>
    <definedName name="Z_AF82AA9D_9498_4F91_92E1_7756B4316F38_.wvu.FilterData" localSheetId="4" hidden="1">'Перечень НР СП Биккуловский'!$B$6:$I$7</definedName>
    <definedName name="Z_AF82AA9D_9498_4F91_92E1_7756B4316F38_.wvu.FilterData" localSheetId="5" hidden="1">'Перечень НР СП Демский'!$B$6:$I$7</definedName>
    <definedName name="Z_AF82AA9D_9498_4F91_92E1_7756B4316F38_.wvu.FilterData" localSheetId="6" hidden="1">'Перечень НР СП Елбулактамакский'!$B$6:$I$7</definedName>
    <definedName name="Z_AF82AA9D_9498_4F91_92E1_7756B4316F38_.wvu.FilterData" localSheetId="7" hidden="1">'Перечень НР СП Зириклинский'!$B$6:$I$7</definedName>
    <definedName name="Z_AF82AA9D_9498_4F91_92E1_7756B4316F38_.wvu.FilterData" localSheetId="8" hidden="1">'Перечень НР СП Калининский'!$B$6:$I$7</definedName>
    <definedName name="Z_AF82AA9D_9498_4F91_92E1_7756B4316F38_.wvu.FilterData" localSheetId="9" hidden="1">'Перечень НР СП Каменский'!$B$6:$I$7</definedName>
    <definedName name="Z_AF82AA9D_9498_4F91_92E1_7756B4316F38_.wvu.FilterData" localSheetId="10" hidden="1">'Перечень НР СП Кенгер-Менеузовс'!$B$6:$I$7</definedName>
    <definedName name="Z_AF82AA9D_9498_4F91_92E1_7756B4316F38_.wvu.FilterData" localSheetId="11" hidden="1">'Перечень НР СП Кош-Елгинский'!$B$6:$I$7</definedName>
    <definedName name="Z_AF82AA9D_9498_4F91_92E1_7756B4316F38_.wvu.FilterData" localSheetId="12" hidden="1">'Перечень НР СП Михайловский'!$B$6:$I$7</definedName>
    <definedName name="Z_AF82AA9D_9498_4F91_92E1_7756B4316F38_.wvu.FilterData" localSheetId="13" hidden="1">'Перечень НР СП Сухореченский'!$B$6:$I$7</definedName>
    <definedName name="Z_B024D237_817D_47D3_B2E3_A9D075678D64_.wvu.FilterData" localSheetId="0" hidden="1">'Перечень НР Бижбулякский р'!$B$6:$I$7</definedName>
    <definedName name="Z_B024D237_817D_47D3_B2E3_A9D075678D64_.wvu.FilterData" localSheetId="1" hidden="1">'Перечень НР СП Аитовский'!$B$6:$I$7</definedName>
    <definedName name="Z_B024D237_817D_47D3_B2E3_A9D075678D64_.wvu.FilterData" localSheetId="2" hidden="1">'Перечень НР СП Базлыкский'!$B$6:$I$7</definedName>
    <definedName name="Z_B024D237_817D_47D3_B2E3_A9D075678D64_.wvu.FilterData" localSheetId="3" hidden="1">'Перечень НР СП Бижбулякский'!$B$6:$I$7</definedName>
    <definedName name="Z_B024D237_817D_47D3_B2E3_A9D075678D64_.wvu.FilterData" localSheetId="4" hidden="1">'Перечень НР СП Биккуловский'!$B$6:$I$7</definedName>
    <definedName name="Z_B024D237_817D_47D3_B2E3_A9D075678D64_.wvu.FilterData" localSheetId="5" hidden="1">'Перечень НР СП Демский'!$B$6:$I$7</definedName>
    <definedName name="Z_B024D237_817D_47D3_B2E3_A9D075678D64_.wvu.FilterData" localSheetId="6" hidden="1">'Перечень НР СП Елбулактамакский'!$B$6:$I$7</definedName>
    <definedName name="Z_B024D237_817D_47D3_B2E3_A9D075678D64_.wvu.FilterData" localSheetId="7" hidden="1">'Перечень НР СП Зириклинский'!$B$6:$I$7</definedName>
    <definedName name="Z_B024D237_817D_47D3_B2E3_A9D075678D64_.wvu.FilterData" localSheetId="8" hidden="1">'Перечень НР СП Калининский'!$B$6:$I$7</definedName>
    <definedName name="Z_B024D237_817D_47D3_B2E3_A9D075678D64_.wvu.FilterData" localSheetId="9" hidden="1">'Перечень НР СП Каменский'!$B$6:$I$7</definedName>
    <definedName name="Z_B024D237_817D_47D3_B2E3_A9D075678D64_.wvu.FilterData" localSheetId="10" hidden="1">'Перечень НР СП Кенгер-Менеузовс'!$B$6:$I$7</definedName>
    <definedName name="Z_B024D237_817D_47D3_B2E3_A9D075678D64_.wvu.FilterData" localSheetId="11" hidden="1">'Перечень НР СП Кош-Елгинский'!$B$6:$I$7</definedName>
    <definedName name="Z_B024D237_817D_47D3_B2E3_A9D075678D64_.wvu.FilterData" localSheetId="12" hidden="1">'Перечень НР СП Михайловский'!$B$6:$I$7</definedName>
    <definedName name="Z_B024D237_817D_47D3_B2E3_A9D075678D64_.wvu.FilterData" localSheetId="13" hidden="1">'Перечень НР СП Сухореченский'!$B$6:$I$7</definedName>
    <definedName name="Z_B234D3D9_BFDD_4F61_9899_B6C8C4854BBD_.wvu.FilterData" localSheetId="0" hidden="1">'Перечень НР Бижбулякский р'!$B$6:$I$7</definedName>
    <definedName name="Z_B234D3D9_BFDD_4F61_9899_B6C8C4854BBD_.wvu.FilterData" localSheetId="1" hidden="1">'Перечень НР СП Аитовский'!$B$6:$I$7</definedName>
    <definedName name="Z_B234D3D9_BFDD_4F61_9899_B6C8C4854BBD_.wvu.FilterData" localSheetId="2" hidden="1">'Перечень НР СП Базлыкский'!$B$6:$I$7</definedName>
    <definedName name="Z_B234D3D9_BFDD_4F61_9899_B6C8C4854BBD_.wvu.FilterData" localSheetId="3" hidden="1">'Перечень НР СП Бижбулякский'!$B$6:$I$7</definedName>
    <definedName name="Z_B234D3D9_BFDD_4F61_9899_B6C8C4854BBD_.wvu.FilterData" localSheetId="4" hidden="1">'Перечень НР СП Биккуловский'!$B$6:$I$7</definedName>
    <definedName name="Z_B234D3D9_BFDD_4F61_9899_B6C8C4854BBD_.wvu.FilterData" localSheetId="5" hidden="1">'Перечень НР СП Демский'!$B$6:$I$7</definedName>
    <definedName name="Z_B234D3D9_BFDD_4F61_9899_B6C8C4854BBD_.wvu.FilterData" localSheetId="6" hidden="1">'Перечень НР СП Елбулактамакский'!$B$6:$I$7</definedName>
    <definedName name="Z_B234D3D9_BFDD_4F61_9899_B6C8C4854BBD_.wvu.FilterData" localSheetId="7" hidden="1">'Перечень НР СП Зириклинский'!$B$6:$I$7</definedName>
    <definedName name="Z_B234D3D9_BFDD_4F61_9899_B6C8C4854BBD_.wvu.FilterData" localSheetId="8" hidden="1">'Перечень НР СП Калининский'!$B$6:$I$7</definedName>
    <definedName name="Z_B234D3D9_BFDD_4F61_9899_B6C8C4854BBD_.wvu.FilterData" localSheetId="9" hidden="1">'Перечень НР СП Каменский'!$B$6:$I$7</definedName>
    <definedName name="Z_B234D3D9_BFDD_4F61_9899_B6C8C4854BBD_.wvu.FilterData" localSheetId="10" hidden="1">'Перечень НР СП Кенгер-Менеузовс'!$B$6:$I$7</definedName>
    <definedName name="Z_B234D3D9_BFDD_4F61_9899_B6C8C4854BBD_.wvu.FilterData" localSheetId="11" hidden="1">'Перечень НР СП Кош-Елгинский'!$B$6:$I$7</definedName>
    <definedName name="Z_B234D3D9_BFDD_4F61_9899_B6C8C4854BBD_.wvu.FilterData" localSheetId="12" hidden="1">'Перечень НР СП Михайловский'!$B$6:$I$7</definedName>
    <definedName name="Z_B234D3D9_BFDD_4F61_9899_B6C8C4854BBD_.wvu.FilterData" localSheetId="13" hidden="1">'Перечень НР СП Сухореченский'!$B$6:$I$7</definedName>
    <definedName name="Z_B51297F4_82F5_4902_9D08_BFC25EFAAC88_.wvu.Cols" localSheetId="0" hidden="1">'Перечень НР Бижбулякский р'!#REF!</definedName>
    <definedName name="Z_B51297F4_82F5_4902_9D08_BFC25EFAAC88_.wvu.Cols" localSheetId="1" hidden="1">'Перечень НР СП Аитовский'!#REF!</definedName>
    <definedName name="Z_B51297F4_82F5_4902_9D08_BFC25EFAAC88_.wvu.Cols" localSheetId="2" hidden="1">'Перечень НР СП Базлыкский'!#REF!</definedName>
    <definedName name="Z_B51297F4_82F5_4902_9D08_BFC25EFAAC88_.wvu.Cols" localSheetId="3" hidden="1">'Перечень НР СП Бижбулякский'!#REF!</definedName>
    <definedName name="Z_B51297F4_82F5_4902_9D08_BFC25EFAAC88_.wvu.Cols" localSheetId="4" hidden="1">'Перечень НР СП Биккуловский'!#REF!</definedName>
    <definedName name="Z_B51297F4_82F5_4902_9D08_BFC25EFAAC88_.wvu.Cols" localSheetId="5" hidden="1">'Перечень НР СП Демский'!#REF!</definedName>
    <definedName name="Z_B51297F4_82F5_4902_9D08_BFC25EFAAC88_.wvu.Cols" localSheetId="6" hidden="1">'Перечень НР СП Елбулактамакский'!#REF!</definedName>
    <definedName name="Z_B51297F4_82F5_4902_9D08_BFC25EFAAC88_.wvu.Cols" localSheetId="7" hidden="1">'Перечень НР СП Зириклинский'!#REF!</definedName>
    <definedName name="Z_B51297F4_82F5_4902_9D08_BFC25EFAAC88_.wvu.Cols" localSheetId="8" hidden="1">'Перечень НР СП Калининский'!#REF!</definedName>
    <definedName name="Z_B51297F4_82F5_4902_9D08_BFC25EFAAC88_.wvu.Cols" localSheetId="9" hidden="1">'Перечень НР СП Каменский'!#REF!</definedName>
    <definedName name="Z_B51297F4_82F5_4902_9D08_BFC25EFAAC88_.wvu.Cols" localSheetId="10" hidden="1">'Перечень НР СП Кенгер-Менеузовс'!#REF!</definedName>
    <definedName name="Z_B51297F4_82F5_4902_9D08_BFC25EFAAC88_.wvu.Cols" localSheetId="11" hidden="1">'Перечень НР СП Кош-Елгинский'!#REF!</definedName>
    <definedName name="Z_B51297F4_82F5_4902_9D08_BFC25EFAAC88_.wvu.Cols" localSheetId="12" hidden="1">'Перечень НР СП Михайловский'!#REF!</definedName>
    <definedName name="Z_B51297F4_82F5_4902_9D08_BFC25EFAAC88_.wvu.Cols" localSheetId="13" hidden="1">'Перечень НР СП Сухореченский'!#REF!</definedName>
    <definedName name="Z_B51297F4_82F5_4902_9D08_BFC25EFAAC88_.wvu.FilterData" localSheetId="0" hidden="1">'Перечень НР Бижбулякский р'!$B$6:$I$7</definedName>
    <definedName name="Z_B51297F4_82F5_4902_9D08_BFC25EFAAC88_.wvu.FilterData" localSheetId="1" hidden="1">'Перечень НР СП Аитовский'!$B$6:$I$7</definedName>
    <definedName name="Z_B51297F4_82F5_4902_9D08_BFC25EFAAC88_.wvu.FilterData" localSheetId="2" hidden="1">'Перечень НР СП Базлыкский'!$B$6:$I$7</definedName>
    <definedName name="Z_B51297F4_82F5_4902_9D08_BFC25EFAAC88_.wvu.FilterData" localSheetId="3" hidden="1">'Перечень НР СП Бижбулякский'!$B$6:$I$7</definedName>
    <definedName name="Z_B51297F4_82F5_4902_9D08_BFC25EFAAC88_.wvu.FilterData" localSheetId="4" hidden="1">'Перечень НР СП Биккуловский'!$B$6:$I$7</definedName>
    <definedName name="Z_B51297F4_82F5_4902_9D08_BFC25EFAAC88_.wvu.FilterData" localSheetId="5" hidden="1">'Перечень НР СП Демский'!$B$6:$I$7</definedName>
    <definedName name="Z_B51297F4_82F5_4902_9D08_BFC25EFAAC88_.wvu.FilterData" localSheetId="6" hidden="1">'Перечень НР СП Елбулактамакский'!$B$6:$I$7</definedName>
    <definedName name="Z_B51297F4_82F5_4902_9D08_BFC25EFAAC88_.wvu.FilterData" localSheetId="7" hidden="1">'Перечень НР СП Зириклинский'!$B$6:$I$7</definedName>
    <definedName name="Z_B51297F4_82F5_4902_9D08_BFC25EFAAC88_.wvu.FilterData" localSheetId="8" hidden="1">'Перечень НР СП Калининский'!$B$6:$I$7</definedName>
    <definedName name="Z_B51297F4_82F5_4902_9D08_BFC25EFAAC88_.wvu.FilterData" localSheetId="9" hidden="1">'Перечень НР СП Каменский'!$B$6:$I$7</definedName>
    <definedName name="Z_B51297F4_82F5_4902_9D08_BFC25EFAAC88_.wvu.FilterData" localSheetId="10" hidden="1">'Перечень НР СП Кенгер-Менеузовс'!$B$6:$I$7</definedName>
    <definedName name="Z_B51297F4_82F5_4902_9D08_BFC25EFAAC88_.wvu.FilterData" localSheetId="11" hidden="1">'Перечень НР СП Кош-Елгинский'!$B$6:$I$7</definedName>
    <definedName name="Z_B51297F4_82F5_4902_9D08_BFC25EFAAC88_.wvu.FilterData" localSheetId="12" hidden="1">'Перечень НР СП Михайловский'!$B$6:$I$7</definedName>
    <definedName name="Z_B51297F4_82F5_4902_9D08_BFC25EFAAC88_.wvu.FilterData" localSheetId="13" hidden="1">'Перечень НР СП Сухореченский'!$B$6:$I$7</definedName>
    <definedName name="Z_B51297F4_82F5_4902_9D08_BFC25EFAAC88_.wvu.PrintTitles" localSheetId="0" hidden="1">'Перечень НР Бижбулякский р'!#REF!</definedName>
    <definedName name="Z_B51297F4_82F5_4902_9D08_BFC25EFAAC88_.wvu.PrintTitles" localSheetId="1" hidden="1">'Перечень НР СП Аитовский'!#REF!</definedName>
    <definedName name="Z_B51297F4_82F5_4902_9D08_BFC25EFAAC88_.wvu.PrintTitles" localSheetId="2" hidden="1">'Перечень НР СП Базлыкский'!#REF!</definedName>
    <definedName name="Z_B51297F4_82F5_4902_9D08_BFC25EFAAC88_.wvu.PrintTitles" localSheetId="3" hidden="1">'Перечень НР СП Бижбулякский'!#REF!</definedName>
    <definedName name="Z_B51297F4_82F5_4902_9D08_BFC25EFAAC88_.wvu.PrintTitles" localSheetId="4" hidden="1">'Перечень НР СП Биккуловский'!#REF!</definedName>
    <definedName name="Z_B51297F4_82F5_4902_9D08_BFC25EFAAC88_.wvu.PrintTitles" localSheetId="5" hidden="1">'Перечень НР СП Демский'!#REF!</definedName>
    <definedName name="Z_B51297F4_82F5_4902_9D08_BFC25EFAAC88_.wvu.PrintTitles" localSheetId="6" hidden="1">'Перечень НР СП Елбулактамакский'!#REF!</definedName>
    <definedName name="Z_B51297F4_82F5_4902_9D08_BFC25EFAAC88_.wvu.PrintTitles" localSheetId="7" hidden="1">'Перечень НР СП Зириклинский'!#REF!</definedName>
    <definedName name="Z_B51297F4_82F5_4902_9D08_BFC25EFAAC88_.wvu.PrintTitles" localSheetId="8" hidden="1">'Перечень НР СП Калининский'!#REF!</definedName>
    <definedName name="Z_B51297F4_82F5_4902_9D08_BFC25EFAAC88_.wvu.PrintTitles" localSheetId="9" hidden="1">'Перечень НР СП Каменский'!#REF!</definedName>
    <definedName name="Z_B51297F4_82F5_4902_9D08_BFC25EFAAC88_.wvu.PrintTitles" localSheetId="10" hidden="1">'Перечень НР СП Кенгер-Менеузовс'!#REF!</definedName>
    <definedName name="Z_B51297F4_82F5_4902_9D08_BFC25EFAAC88_.wvu.PrintTitles" localSheetId="11" hidden="1">'Перечень НР СП Кош-Елгинский'!#REF!</definedName>
    <definedName name="Z_B51297F4_82F5_4902_9D08_BFC25EFAAC88_.wvu.PrintTitles" localSheetId="12" hidden="1">'Перечень НР СП Михайловский'!#REF!</definedName>
    <definedName name="Z_B51297F4_82F5_4902_9D08_BFC25EFAAC88_.wvu.PrintTitles" localSheetId="13" hidden="1">'Перечень НР СП Сухореченский'!#REF!</definedName>
    <definedName name="Z_BB1BFA2D_A648_4347_A23B_587340F7510E_.wvu.Cols" localSheetId="0" hidden="1">'Перечень НР Бижбулякский р'!#REF!</definedName>
    <definedName name="Z_BB1BFA2D_A648_4347_A23B_587340F7510E_.wvu.Cols" localSheetId="1" hidden="1">'Перечень НР СП Аитовский'!#REF!</definedName>
    <definedName name="Z_BB1BFA2D_A648_4347_A23B_587340F7510E_.wvu.Cols" localSheetId="2" hidden="1">'Перечень НР СП Базлыкский'!#REF!</definedName>
    <definedName name="Z_BB1BFA2D_A648_4347_A23B_587340F7510E_.wvu.Cols" localSheetId="3" hidden="1">'Перечень НР СП Бижбулякский'!#REF!</definedName>
    <definedName name="Z_BB1BFA2D_A648_4347_A23B_587340F7510E_.wvu.Cols" localSheetId="4" hidden="1">'Перечень НР СП Биккуловский'!#REF!</definedName>
    <definedName name="Z_BB1BFA2D_A648_4347_A23B_587340F7510E_.wvu.Cols" localSheetId="5" hidden="1">'Перечень НР СП Демский'!#REF!</definedName>
    <definedName name="Z_BB1BFA2D_A648_4347_A23B_587340F7510E_.wvu.Cols" localSheetId="6" hidden="1">'Перечень НР СП Елбулактамакский'!#REF!</definedName>
    <definedName name="Z_BB1BFA2D_A648_4347_A23B_587340F7510E_.wvu.Cols" localSheetId="7" hidden="1">'Перечень НР СП Зириклинский'!#REF!</definedName>
    <definedName name="Z_BB1BFA2D_A648_4347_A23B_587340F7510E_.wvu.Cols" localSheetId="8" hidden="1">'Перечень НР СП Калининский'!#REF!</definedName>
    <definedName name="Z_BB1BFA2D_A648_4347_A23B_587340F7510E_.wvu.Cols" localSheetId="9" hidden="1">'Перечень НР СП Каменский'!#REF!</definedName>
    <definedName name="Z_BB1BFA2D_A648_4347_A23B_587340F7510E_.wvu.Cols" localSheetId="10" hidden="1">'Перечень НР СП Кенгер-Менеузовс'!#REF!</definedName>
    <definedName name="Z_BB1BFA2D_A648_4347_A23B_587340F7510E_.wvu.Cols" localSheetId="11" hidden="1">'Перечень НР СП Кош-Елгинский'!#REF!</definedName>
    <definedName name="Z_BB1BFA2D_A648_4347_A23B_587340F7510E_.wvu.Cols" localSheetId="12" hidden="1">'Перечень НР СП Михайловский'!#REF!</definedName>
    <definedName name="Z_BB1BFA2D_A648_4347_A23B_587340F7510E_.wvu.Cols" localSheetId="13" hidden="1">'Перечень НР СП Сухореченский'!#REF!</definedName>
    <definedName name="Z_BB1BFA2D_A648_4347_A23B_587340F7510E_.wvu.FilterData" localSheetId="0" hidden="1">'Перечень НР Бижбулякский р'!$B$6:$I$7</definedName>
    <definedName name="Z_BB1BFA2D_A648_4347_A23B_587340F7510E_.wvu.FilterData" localSheetId="1" hidden="1">'Перечень НР СП Аитовский'!$B$6:$I$7</definedName>
    <definedName name="Z_BB1BFA2D_A648_4347_A23B_587340F7510E_.wvu.FilterData" localSheetId="2" hidden="1">'Перечень НР СП Базлыкский'!$B$6:$I$7</definedName>
    <definedName name="Z_BB1BFA2D_A648_4347_A23B_587340F7510E_.wvu.FilterData" localSheetId="3" hidden="1">'Перечень НР СП Бижбулякский'!$B$6:$I$7</definedName>
    <definedName name="Z_BB1BFA2D_A648_4347_A23B_587340F7510E_.wvu.FilterData" localSheetId="4" hidden="1">'Перечень НР СП Биккуловский'!$B$6:$I$7</definedName>
    <definedName name="Z_BB1BFA2D_A648_4347_A23B_587340F7510E_.wvu.FilterData" localSheetId="5" hidden="1">'Перечень НР СП Демский'!$B$6:$I$7</definedName>
    <definedName name="Z_BB1BFA2D_A648_4347_A23B_587340F7510E_.wvu.FilterData" localSheetId="6" hidden="1">'Перечень НР СП Елбулактамакский'!$B$6:$I$7</definedName>
    <definedName name="Z_BB1BFA2D_A648_4347_A23B_587340F7510E_.wvu.FilterData" localSheetId="7" hidden="1">'Перечень НР СП Зириклинский'!$B$6:$I$7</definedName>
    <definedName name="Z_BB1BFA2D_A648_4347_A23B_587340F7510E_.wvu.FilterData" localSheetId="8" hidden="1">'Перечень НР СП Калининский'!$B$6:$I$7</definedName>
    <definedName name="Z_BB1BFA2D_A648_4347_A23B_587340F7510E_.wvu.FilterData" localSheetId="9" hidden="1">'Перечень НР СП Каменский'!$B$6:$I$7</definedName>
    <definedName name="Z_BB1BFA2D_A648_4347_A23B_587340F7510E_.wvu.FilterData" localSheetId="10" hidden="1">'Перечень НР СП Кенгер-Менеузовс'!$B$6:$I$7</definedName>
    <definedName name="Z_BB1BFA2D_A648_4347_A23B_587340F7510E_.wvu.FilterData" localSheetId="11" hidden="1">'Перечень НР СП Кош-Елгинский'!$B$6:$I$7</definedName>
    <definedName name="Z_BB1BFA2D_A648_4347_A23B_587340F7510E_.wvu.FilterData" localSheetId="12" hidden="1">'Перечень НР СП Михайловский'!$B$6:$I$7</definedName>
    <definedName name="Z_BB1BFA2D_A648_4347_A23B_587340F7510E_.wvu.FilterData" localSheetId="13" hidden="1">'Перечень НР СП Сухореченский'!$B$6:$I$7</definedName>
    <definedName name="Z_BB1BFA2D_A648_4347_A23B_587340F7510E_.wvu.PrintTitles" localSheetId="0" hidden="1">'Перечень НР Бижбулякский р'!#REF!</definedName>
    <definedName name="Z_BB1BFA2D_A648_4347_A23B_587340F7510E_.wvu.PrintTitles" localSheetId="1" hidden="1">'Перечень НР СП Аитовский'!#REF!</definedName>
    <definedName name="Z_BB1BFA2D_A648_4347_A23B_587340F7510E_.wvu.PrintTitles" localSheetId="2" hidden="1">'Перечень НР СП Базлыкский'!#REF!</definedName>
    <definedName name="Z_BB1BFA2D_A648_4347_A23B_587340F7510E_.wvu.PrintTitles" localSheetId="3" hidden="1">'Перечень НР СП Бижбулякский'!#REF!</definedName>
    <definedName name="Z_BB1BFA2D_A648_4347_A23B_587340F7510E_.wvu.PrintTitles" localSheetId="4" hidden="1">'Перечень НР СП Биккуловский'!#REF!</definedName>
    <definedName name="Z_BB1BFA2D_A648_4347_A23B_587340F7510E_.wvu.PrintTitles" localSheetId="5" hidden="1">'Перечень НР СП Демский'!#REF!</definedName>
    <definedName name="Z_BB1BFA2D_A648_4347_A23B_587340F7510E_.wvu.PrintTitles" localSheetId="6" hidden="1">'Перечень НР СП Елбулактамакский'!#REF!</definedName>
    <definedName name="Z_BB1BFA2D_A648_4347_A23B_587340F7510E_.wvu.PrintTitles" localSheetId="7" hidden="1">'Перечень НР СП Зириклинский'!#REF!</definedName>
    <definedName name="Z_BB1BFA2D_A648_4347_A23B_587340F7510E_.wvu.PrintTitles" localSheetId="8" hidden="1">'Перечень НР СП Калининский'!#REF!</definedName>
    <definedName name="Z_BB1BFA2D_A648_4347_A23B_587340F7510E_.wvu.PrintTitles" localSheetId="9" hidden="1">'Перечень НР СП Каменский'!#REF!</definedName>
    <definedName name="Z_BB1BFA2D_A648_4347_A23B_587340F7510E_.wvu.PrintTitles" localSheetId="10" hidden="1">'Перечень НР СП Кенгер-Менеузовс'!#REF!</definedName>
    <definedName name="Z_BB1BFA2D_A648_4347_A23B_587340F7510E_.wvu.PrintTitles" localSheetId="11" hidden="1">'Перечень НР СП Кош-Елгинский'!#REF!</definedName>
    <definedName name="Z_BB1BFA2D_A648_4347_A23B_587340F7510E_.wvu.PrintTitles" localSheetId="12" hidden="1">'Перечень НР СП Михайловский'!#REF!</definedName>
    <definedName name="Z_BB1BFA2D_A648_4347_A23B_587340F7510E_.wvu.PrintTitles" localSheetId="13" hidden="1">'Перечень НР СП Сухореченский'!#REF!</definedName>
    <definedName name="Z_BBF8C7EC_035A_4199_8CCB_DA4F15279186_.wvu.Cols" localSheetId="0" hidden="1">'Перечень НР Бижбулякский р'!#REF!</definedName>
    <definedName name="Z_BBF8C7EC_035A_4199_8CCB_DA4F15279186_.wvu.Cols" localSheetId="1" hidden="1">'Перечень НР СП Аитовский'!#REF!</definedName>
    <definedName name="Z_BBF8C7EC_035A_4199_8CCB_DA4F15279186_.wvu.Cols" localSheetId="2" hidden="1">'Перечень НР СП Базлыкский'!#REF!</definedName>
    <definedName name="Z_BBF8C7EC_035A_4199_8CCB_DA4F15279186_.wvu.Cols" localSheetId="3" hidden="1">'Перечень НР СП Бижбулякский'!#REF!</definedName>
    <definedName name="Z_BBF8C7EC_035A_4199_8CCB_DA4F15279186_.wvu.Cols" localSheetId="4" hidden="1">'Перечень НР СП Биккуловский'!#REF!</definedName>
    <definedName name="Z_BBF8C7EC_035A_4199_8CCB_DA4F15279186_.wvu.Cols" localSheetId="5" hidden="1">'Перечень НР СП Демский'!#REF!</definedName>
    <definedName name="Z_BBF8C7EC_035A_4199_8CCB_DA4F15279186_.wvu.Cols" localSheetId="6" hidden="1">'Перечень НР СП Елбулактамакский'!#REF!</definedName>
    <definedName name="Z_BBF8C7EC_035A_4199_8CCB_DA4F15279186_.wvu.Cols" localSheetId="7" hidden="1">'Перечень НР СП Зириклинский'!#REF!</definedName>
    <definedName name="Z_BBF8C7EC_035A_4199_8CCB_DA4F15279186_.wvu.Cols" localSheetId="8" hidden="1">'Перечень НР СП Калининский'!#REF!</definedName>
    <definedName name="Z_BBF8C7EC_035A_4199_8CCB_DA4F15279186_.wvu.Cols" localSheetId="9" hidden="1">'Перечень НР СП Каменский'!#REF!</definedName>
    <definedName name="Z_BBF8C7EC_035A_4199_8CCB_DA4F15279186_.wvu.Cols" localSheetId="10" hidden="1">'Перечень НР СП Кенгер-Менеузовс'!#REF!</definedName>
    <definedName name="Z_BBF8C7EC_035A_4199_8CCB_DA4F15279186_.wvu.Cols" localSheetId="11" hidden="1">'Перечень НР СП Кош-Елгинский'!#REF!</definedName>
    <definedName name="Z_BBF8C7EC_035A_4199_8CCB_DA4F15279186_.wvu.Cols" localSheetId="12" hidden="1">'Перечень НР СП Михайловский'!#REF!</definedName>
    <definedName name="Z_BBF8C7EC_035A_4199_8CCB_DA4F15279186_.wvu.Cols" localSheetId="13" hidden="1">'Перечень НР СП Сухореченский'!#REF!</definedName>
    <definedName name="Z_BBF8C7EC_035A_4199_8CCB_DA4F15279186_.wvu.FilterData" localSheetId="0" hidden="1">'Перечень НР Бижбулякский р'!$B$6:$I$7</definedName>
    <definedName name="Z_BBF8C7EC_035A_4199_8CCB_DA4F15279186_.wvu.FilterData" localSheetId="1" hidden="1">'Перечень НР СП Аитовский'!$B$6:$I$7</definedName>
    <definedName name="Z_BBF8C7EC_035A_4199_8CCB_DA4F15279186_.wvu.FilterData" localSheetId="2" hidden="1">'Перечень НР СП Базлыкский'!$B$6:$I$7</definedName>
    <definedName name="Z_BBF8C7EC_035A_4199_8CCB_DA4F15279186_.wvu.FilterData" localSheetId="3" hidden="1">'Перечень НР СП Бижбулякский'!$B$6:$I$7</definedName>
    <definedName name="Z_BBF8C7EC_035A_4199_8CCB_DA4F15279186_.wvu.FilterData" localSheetId="4" hidden="1">'Перечень НР СП Биккуловский'!$B$6:$I$7</definedName>
    <definedName name="Z_BBF8C7EC_035A_4199_8CCB_DA4F15279186_.wvu.FilterData" localSheetId="5" hidden="1">'Перечень НР СП Демский'!$B$6:$I$7</definedName>
    <definedName name="Z_BBF8C7EC_035A_4199_8CCB_DA4F15279186_.wvu.FilterData" localSheetId="6" hidden="1">'Перечень НР СП Елбулактамакский'!$B$6:$I$7</definedName>
    <definedName name="Z_BBF8C7EC_035A_4199_8CCB_DA4F15279186_.wvu.FilterData" localSheetId="7" hidden="1">'Перечень НР СП Зириклинский'!$B$6:$I$7</definedName>
    <definedName name="Z_BBF8C7EC_035A_4199_8CCB_DA4F15279186_.wvu.FilterData" localSheetId="8" hidden="1">'Перечень НР СП Калининский'!$B$6:$I$7</definedName>
    <definedName name="Z_BBF8C7EC_035A_4199_8CCB_DA4F15279186_.wvu.FilterData" localSheetId="9" hidden="1">'Перечень НР СП Каменский'!$B$6:$I$7</definedName>
    <definedName name="Z_BBF8C7EC_035A_4199_8CCB_DA4F15279186_.wvu.FilterData" localSheetId="10" hidden="1">'Перечень НР СП Кенгер-Менеузовс'!$B$6:$I$7</definedName>
    <definedName name="Z_BBF8C7EC_035A_4199_8CCB_DA4F15279186_.wvu.FilterData" localSheetId="11" hidden="1">'Перечень НР СП Кош-Елгинский'!$B$6:$I$7</definedName>
    <definedName name="Z_BBF8C7EC_035A_4199_8CCB_DA4F15279186_.wvu.FilterData" localSheetId="12" hidden="1">'Перечень НР СП Михайловский'!$B$6:$I$7</definedName>
    <definedName name="Z_BBF8C7EC_035A_4199_8CCB_DA4F15279186_.wvu.FilterData" localSheetId="13" hidden="1">'Перечень НР СП Сухореченский'!$B$6:$I$7</definedName>
    <definedName name="Z_BBF8C7EC_035A_4199_8CCB_DA4F15279186_.wvu.PrintTitles" localSheetId="0" hidden="1">'Перечень НР Бижбулякский р'!#REF!</definedName>
    <definedName name="Z_BBF8C7EC_035A_4199_8CCB_DA4F15279186_.wvu.PrintTitles" localSheetId="1" hidden="1">'Перечень НР СП Аитовский'!#REF!</definedName>
    <definedName name="Z_BBF8C7EC_035A_4199_8CCB_DA4F15279186_.wvu.PrintTitles" localSheetId="2" hidden="1">'Перечень НР СП Базлыкский'!#REF!</definedName>
    <definedName name="Z_BBF8C7EC_035A_4199_8CCB_DA4F15279186_.wvu.PrintTitles" localSheetId="3" hidden="1">'Перечень НР СП Бижбулякский'!#REF!</definedName>
    <definedName name="Z_BBF8C7EC_035A_4199_8CCB_DA4F15279186_.wvu.PrintTitles" localSheetId="4" hidden="1">'Перечень НР СП Биккуловский'!#REF!</definedName>
    <definedName name="Z_BBF8C7EC_035A_4199_8CCB_DA4F15279186_.wvu.PrintTitles" localSheetId="5" hidden="1">'Перечень НР СП Демский'!#REF!</definedName>
    <definedName name="Z_BBF8C7EC_035A_4199_8CCB_DA4F15279186_.wvu.PrintTitles" localSheetId="6" hidden="1">'Перечень НР СП Елбулактамакский'!#REF!</definedName>
    <definedName name="Z_BBF8C7EC_035A_4199_8CCB_DA4F15279186_.wvu.PrintTitles" localSheetId="7" hidden="1">'Перечень НР СП Зириклинский'!#REF!</definedName>
    <definedName name="Z_BBF8C7EC_035A_4199_8CCB_DA4F15279186_.wvu.PrintTitles" localSheetId="8" hidden="1">'Перечень НР СП Калининский'!#REF!</definedName>
    <definedName name="Z_BBF8C7EC_035A_4199_8CCB_DA4F15279186_.wvu.PrintTitles" localSheetId="9" hidden="1">'Перечень НР СП Каменский'!#REF!</definedName>
    <definedName name="Z_BBF8C7EC_035A_4199_8CCB_DA4F15279186_.wvu.PrintTitles" localSheetId="10" hidden="1">'Перечень НР СП Кенгер-Менеузовс'!#REF!</definedName>
    <definedName name="Z_BBF8C7EC_035A_4199_8CCB_DA4F15279186_.wvu.PrintTitles" localSheetId="11" hidden="1">'Перечень НР СП Кош-Елгинский'!#REF!</definedName>
    <definedName name="Z_BBF8C7EC_035A_4199_8CCB_DA4F15279186_.wvu.PrintTitles" localSheetId="12" hidden="1">'Перечень НР СП Михайловский'!#REF!</definedName>
    <definedName name="Z_BBF8C7EC_035A_4199_8CCB_DA4F15279186_.wvu.PrintTitles" localSheetId="13" hidden="1">'Перечень НР СП Сухореченский'!#REF!</definedName>
    <definedName name="Z_BC4008C3_E855_46E7_BB50_EEF537DA22D3_.wvu.FilterData" localSheetId="0" hidden="1">'Перечень НР Бижбулякский р'!$B$6:$I$7</definedName>
    <definedName name="Z_BC4008C3_E855_46E7_BB50_EEF537DA22D3_.wvu.FilterData" localSheetId="1" hidden="1">'Перечень НР СП Аитовский'!$B$6:$I$7</definedName>
    <definedName name="Z_BC4008C3_E855_46E7_BB50_EEF537DA22D3_.wvu.FilterData" localSheetId="2" hidden="1">'Перечень НР СП Базлыкский'!$B$6:$I$7</definedName>
    <definedName name="Z_BC4008C3_E855_46E7_BB50_EEF537DA22D3_.wvu.FilterData" localSheetId="3" hidden="1">'Перечень НР СП Бижбулякский'!$B$6:$I$7</definedName>
    <definedName name="Z_BC4008C3_E855_46E7_BB50_EEF537DA22D3_.wvu.FilterData" localSheetId="4" hidden="1">'Перечень НР СП Биккуловский'!$B$6:$I$7</definedName>
    <definedName name="Z_BC4008C3_E855_46E7_BB50_EEF537DA22D3_.wvu.FilterData" localSheetId="5" hidden="1">'Перечень НР СП Демский'!$B$6:$I$7</definedName>
    <definedName name="Z_BC4008C3_E855_46E7_BB50_EEF537DA22D3_.wvu.FilterData" localSheetId="6" hidden="1">'Перечень НР СП Елбулактамакский'!$B$6:$I$7</definedName>
    <definedName name="Z_BC4008C3_E855_46E7_BB50_EEF537DA22D3_.wvu.FilterData" localSheetId="7" hidden="1">'Перечень НР СП Зириклинский'!$B$6:$I$7</definedName>
    <definedName name="Z_BC4008C3_E855_46E7_BB50_EEF537DA22D3_.wvu.FilterData" localSheetId="8" hidden="1">'Перечень НР СП Калининский'!$B$6:$I$7</definedName>
    <definedName name="Z_BC4008C3_E855_46E7_BB50_EEF537DA22D3_.wvu.FilterData" localSheetId="9" hidden="1">'Перечень НР СП Каменский'!$B$6:$I$7</definedName>
    <definedName name="Z_BC4008C3_E855_46E7_BB50_EEF537DA22D3_.wvu.FilterData" localSheetId="10" hidden="1">'Перечень НР СП Кенгер-Менеузовс'!$B$6:$I$7</definedName>
    <definedName name="Z_BC4008C3_E855_46E7_BB50_EEF537DA22D3_.wvu.FilterData" localSheetId="11" hidden="1">'Перечень НР СП Кош-Елгинский'!$B$6:$I$7</definedName>
    <definedName name="Z_BC4008C3_E855_46E7_BB50_EEF537DA22D3_.wvu.FilterData" localSheetId="12" hidden="1">'Перечень НР СП Михайловский'!$B$6:$I$7</definedName>
    <definedName name="Z_BC4008C3_E855_46E7_BB50_EEF537DA22D3_.wvu.FilterData" localSheetId="13" hidden="1">'Перечень НР СП Сухореченский'!$B$6:$I$7</definedName>
    <definedName name="Z_BD627678_B20C_4EC5_8976_6C2C52E8859D_.wvu.FilterData" localSheetId="0" hidden="1">'Перечень НР Бижбулякский р'!$B$6:$I$7</definedName>
    <definedName name="Z_BD627678_B20C_4EC5_8976_6C2C52E8859D_.wvu.FilterData" localSheetId="1" hidden="1">'Перечень НР СП Аитовский'!$B$6:$I$7</definedName>
    <definedName name="Z_BD627678_B20C_4EC5_8976_6C2C52E8859D_.wvu.FilterData" localSheetId="2" hidden="1">'Перечень НР СП Базлыкский'!$B$6:$I$7</definedName>
    <definedName name="Z_BD627678_B20C_4EC5_8976_6C2C52E8859D_.wvu.FilterData" localSheetId="3" hidden="1">'Перечень НР СП Бижбулякский'!$B$6:$I$7</definedName>
    <definedName name="Z_BD627678_B20C_4EC5_8976_6C2C52E8859D_.wvu.FilterData" localSheetId="4" hidden="1">'Перечень НР СП Биккуловский'!$B$6:$I$7</definedName>
    <definedName name="Z_BD627678_B20C_4EC5_8976_6C2C52E8859D_.wvu.FilterData" localSheetId="5" hidden="1">'Перечень НР СП Демский'!$B$6:$I$7</definedName>
    <definedName name="Z_BD627678_B20C_4EC5_8976_6C2C52E8859D_.wvu.FilterData" localSheetId="6" hidden="1">'Перечень НР СП Елбулактамакский'!$B$6:$I$7</definedName>
    <definedName name="Z_BD627678_B20C_4EC5_8976_6C2C52E8859D_.wvu.FilterData" localSheetId="7" hidden="1">'Перечень НР СП Зириклинский'!$B$6:$I$7</definedName>
    <definedName name="Z_BD627678_B20C_4EC5_8976_6C2C52E8859D_.wvu.FilterData" localSheetId="8" hidden="1">'Перечень НР СП Калининский'!$B$6:$I$7</definedName>
    <definedName name="Z_BD627678_B20C_4EC5_8976_6C2C52E8859D_.wvu.FilterData" localSheetId="9" hidden="1">'Перечень НР СП Каменский'!$B$6:$I$7</definedName>
    <definedName name="Z_BD627678_B20C_4EC5_8976_6C2C52E8859D_.wvu.FilterData" localSheetId="10" hidden="1">'Перечень НР СП Кенгер-Менеузовс'!$B$6:$I$7</definedName>
    <definedName name="Z_BD627678_B20C_4EC5_8976_6C2C52E8859D_.wvu.FilterData" localSheetId="11" hidden="1">'Перечень НР СП Кош-Елгинский'!$B$6:$I$7</definedName>
    <definedName name="Z_BD627678_B20C_4EC5_8976_6C2C52E8859D_.wvu.FilterData" localSheetId="12" hidden="1">'Перечень НР СП Михайловский'!$B$6:$I$7</definedName>
    <definedName name="Z_BD627678_B20C_4EC5_8976_6C2C52E8859D_.wvu.FilterData" localSheetId="13" hidden="1">'Перечень НР СП Сухореченский'!$B$6:$I$7</definedName>
    <definedName name="Z_C1A83CAD_6CD9_4FF5_850C_CF6FFB1D9880_.wvu.FilterData" localSheetId="0" hidden="1">'Перечень НР Бижбулякский р'!$B$6:$I$7</definedName>
    <definedName name="Z_C1A83CAD_6CD9_4FF5_850C_CF6FFB1D9880_.wvu.FilterData" localSheetId="1" hidden="1">'Перечень НР СП Аитовский'!$B$6:$I$7</definedName>
    <definedName name="Z_C1A83CAD_6CD9_4FF5_850C_CF6FFB1D9880_.wvu.FilterData" localSheetId="2" hidden="1">'Перечень НР СП Базлыкский'!$B$6:$I$7</definedName>
    <definedName name="Z_C1A83CAD_6CD9_4FF5_850C_CF6FFB1D9880_.wvu.FilterData" localSheetId="3" hidden="1">'Перечень НР СП Бижбулякский'!$B$6:$I$7</definedName>
    <definedName name="Z_C1A83CAD_6CD9_4FF5_850C_CF6FFB1D9880_.wvu.FilterData" localSheetId="4" hidden="1">'Перечень НР СП Биккуловский'!$B$6:$I$7</definedName>
    <definedName name="Z_C1A83CAD_6CD9_4FF5_850C_CF6FFB1D9880_.wvu.FilterData" localSheetId="5" hidden="1">'Перечень НР СП Демский'!$B$6:$I$7</definedName>
    <definedName name="Z_C1A83CAD_6CD9_4FF5_850C_CF6FFB1D9880_.wvu.FilterData" localSheetId="6" hidden="1">'Перечень НР СП Елбулактамакский'!$B$6:$I$7</definedName>
    <definedName name="Z_C1A83CAD_6CD9_4FF5_850C_CF6FFB1D9880_.wvu.FilterData" localSheetId="7" hidden="1">'Перечень НР СП Зириклинский'!$B$6:$I$7</definedName>
    <definedName name="Z_C1A83CAD_6CD9_4FF5_850C_CF6FFB1D9880_.wvu.FilterData" localSheetId="8" hidden="1">'Перечень НР СП Калининский'!$B$6:$I$7</definedName>
    <definedName name="Z_C1A83CAD_6CD9_4FF5_850C_CF6FFB1D9880_.wvu.FilterData" localSheetId="9" hidden="1">'Перечень НР СП Каменский'!$B$6:$I$7</definedName>
    <definedName name="Z_C1A83CAD_6CD9_4FF5_850C_CF6FFB1D9880_.wvu.FilterData" localSheetId="10" hidden="1">'Перечень НР СП Кенгер-Менеузовс'!$B$6:$I$7</definedName>
    <definedName name="Z_C1A83CAD_6CD9_4FF5_850C_CF6FFB1D9880_.wvu.FilterData" localSheetId="11" hidden="1">'Перечень НР СП Кош-Елгинский'!$B$6:$I$7</definedName>
    <definedName name="Z_C1A83CAD_6CD9_4FF5_850C_CF6FFB1D9880_.wvu.FilterData" localSheetId="12" hidden="1">'Перечень НР СП Михайловский'!$B$6:$I$7</definedName>
    <definedName name="Z_C1A83CAD_6CD9_4FF5_850C_CF6FFB1D9880_.wvu.FilterData" localSheetId="13" hidden="1">'Перечень НР СП Сухореченский'!$B$6:$I$7</definedName>
    <definedName name="Z_C2054A13_99F3_4473_81D5_C3D5436AE4BC_.wvu.FilterData" localSheetId="0" hidden="1">'Перечень НР Бижбулякский р'!$B$6:$I$7</definedName>
    <definedName name="Z_C2054A13_99F3_4473_81D5_C3D5436AE4BC_.wvu.FilterData" localSheetId="1" hidden="1">'Перечень НР СП Аитовский'!$B$6:$I$7</definedName>
    <definedName name="Z_C2054A13_99F3_4473_81D5_C3D5436AE4BC_.wvu.FilterData" localSheetId="2" hidden="1">'Перечень НР СП Базлыкский'!$B$6:$I$7</definedName>
    <definedName name="Z_C2054A13_99F3_4473_81D5_C3D5436AE4BC_.wvu.FilterData" localSheetId="3" hidden="1">'Перечень НР СП Бижбулякский'!$B$6:$I$7</definedName>
    <definedName name="Z_C2054A13_99F3_4473_81D5_C3D5436AE4BC_.wvu.FilterData" localSheetId="4" hidden="1">'Перечень НР СП Биккуловский'!$B$6:$I$7</definedName>
    <definedName name="Z_C2054A13_99F3_4473_81D5_C3D5436AE4BC_.wvu.FilterData" localSheetId="5" hidden="1">'Перечень НР СП Демский'!$B$6:$I$7</definedName>
    <definedName name="Z_C2054A13_99F3_4473_81D5_C3D5436AE4BC_.wvu.FilterData" localSheetId="6" hidden="1">'Перечень НР СП Елбулактамакский'!$B$6:$I$7</definedName>
    <definedName name="Z_C2054A13_99F3_4473_81D5_C3D5436AE4BC_.wvu.FilterData" localSheetId="7" hidden="1">'Перечень НР СП Зириклинский'!$B$6:$I$7</definedName>
    <definedName name="Z_C2054A13_99F3_4473_81D5_C3D5436AE4BC_.wvu.FilterData" localSheetId="8" hidden="1">'Перечень НР СП Калининский'!$B$6:$I$7</definedName>
    <definedName name="Z_C2054A13_99F3_4473_81D5_C3D5436AE4BC_.wvu.FilterData" localSheetId="9" hidden="1">'Перечень НР СП Каменский'!$B$6:$I$7</definedName>
    <definedName name="Z_C2054A13_99F3_4473_81D5_C3D5436AE4BC_.wvu.FilterData" localSheetId="10" hidden="1">'Перечень НР СП Кенгер-Менеузовс'!$B$6:$I$7</definedName>
    <definedName name="Z_C2054A13_99F3_4473_81D5_C3D5436AE4BC_.wvu.FilterData" localSheetId="11" hidden="1">'Перечень НР СП Кош-Елгинский'!$B$6:$I$7</definedName>
    <definedName name="Z_C2054A13_99F3_4473_81D5_C3D5436AE4BC_.wvu.FilterData" localSheetId="12" hidden="1">'Перечень НР СП Михайловский'!$B$6:$I$7</definedName>
    <definedName name="Z_C2054A13_99F3_4473_81D5_C3D5436AE4BC_.wvu.FilterData" localSheetId="13" hidden="1">'Перечень НР СП Сухореченский'!$B$6:$I$7</definedName>
    <definedName name="Z_C23F86BF_10AB_417C_9008_D130EB649564_.wvu.FilterData" localSheetId="0" hidden="1">'Перечень НР Бижбулякский р'!$B$6:$I$7</definedName>
    <definedName name="Z_C23F86BF_10AB_417C_9008_D130EB649564_.wvu.FilterData" localSheetId="1" hidden="1">'Перечень НР СП Аитовский'!$B$6:$I$7</definedName>
    <definedName name="Z_C23F86BF_10AB_417C_9008_D130EB649564_.wvu.FilterData" localSheetId="2" hidden="1">'Перечень НР СП Базлыкский'!$B$6:$I$7</definedName>
    <definedName name="Z_C23F86BF_10AB_417C_9008_D130EB649564_.wvu.FilterData" localSheetId="3" hidden="1">'Перечень НР СП Бижбулякский'!$B$6:$I$7</definedName>
    <definedName name="Z_C23F86BF_10AB_417C_9008_D130EB649564_.wvu.FilterData" localSheetId="4" hidden="1">'Перечень НР СП Биккуловский'!$B$6:$I$7</definedName>
    <definedName name="Z_C23F86BF_10AB_417C_9008_D130EB649564_.wvu.FilterData" localSheetId="5" hidden="1">'Перечень НР СП Демский'!$B$6:$I$7</definedName>
    <definedName name="Z_C23F86BF_10AB_417C_9008_D130EB649564_.wvu.FilterData" localSheetId="6" hidden="1">'Перечень НР СП Елбулактамакский'!$B$6:$I$7</definedName>
    <definedName name="Z_C23F86BF_10AB_417C_9008_D130EB649564_.wvu.FilterData" localSheetId="7" hidden="1">'Перечень НР СП Зириклинский'!$B$6:$I$7</definedName>
    <definedName name="Z_C23F86BF_10AB_417C_9008_D130EB649564_.wvu.FilterData" localSheetId="8" hidden="1">'Перечень НР СП Калининский'!$B$6:$I$7</definedName>
    <definedName name="Z_C23F86BF_10AB_417C_9008_D130EB649564_.wvu.FilterData" localSheetId="9" hidden="1">'Перечень НР СП Каменский'!$B$6:$I$7</definedName>
    <definedName name="Z_C23F86BF_10AB_417C_9008_D130EB649564_.wvu.FilterData" localSheetId="10" hidden="1">'Перечень НР СП Кенгер-Менеузовс'!$B$6:$I$7</definedName>
    <definedName name="Z_C23F86BF_10AB_417C_9008_D130EB649564_.wvu.FilterData" localSheetId="11" hidden="1">'Перечень НР СП Кош-Елгинский'!$B$6:$I$7</definedName>
    <definedName name="Z_C23F86BF_10AB_417C_9008_D130EB649564_.wvu.FilterData" localSheetId="12" hidden="1">'Перечень НР СП Михайловский'!$B$6:$I$7</definedName>
    <definedName name="Z_C23F86BF_10AB_417C_9008_D130EB649564_.wvu.FilterData" localSheetId="13" hidden="1">'Перечень НР СП Сухореченский'!$B$6:$I$7</definedName>
    <definedName name="Z_C315FBD5_96EA_40FA_92B2_292D5A39047A_.wvu.FilterData" localSheetId="0" hidden="1">'Перечень НР Бижбулякский р'!$B$6:$I$7</definedName>
    <definedName name="Z_C315FBD5_96EA_40FA_92B2_292D5A39047A_.wvu.FilterData" localSheetId="1" hidden="1">'Перечень НР СП Аитовский'!$B$6:$I$7</definedName>
    <definedName name="Z_C315FBD5_96EA_40FA_92B2_292D5A39047A_.wvu.FilterData" localSheetId="2" hidden="1">'Перечень НР СП Базлыкский'!$B$6:$I$7</definedName>
    <definedName name="Z_C315FBD5_96EA_40FA_92B2_292D5A39047A_.wvu.FilterData" localSheetId="3" hidden="1">'Перечень НР СП Бижбулякский'!$B$6:$I$7</definedName>
    <definedName name="Z_C315FBD5_96EA_40FA_92B2_292D5A39047A_.wvu.FilterData" localSheetId="4" hidden="1">'Перечень НР СП Биккуловский'!$B$6:$I$7</definedName>
    <definedName name="Z_C315FBD5_96EA_40FA_92B2_292D5A39047A_.wvu.FilterData" localSheetId="5" hidden="1">'Перечень НР СП Демский'!$B$6:$I$7</definedName>
    <definedName name="Z_C315FBD5_96EA_40FA_92B2_292D5A39047A_.wvu.FilterData" localSheetId="6" hidden="1">'Перечень НР СП Елбулактамакский'!$B$6:$I$7</definedName>
    <definedName name="Z_C315FBD5_96EA_40FA_92B2_292D5A39047A_.wvu.FilterData" localSheetId="7" hidden="1">'Перечень НР СП Зириклинский'!$B$6:$I$7</definedName>
    <definedName name="Z_C315FBD5_96EA_40FA_92B2_292D5A39047A_.wvu.FilterData" localSheetId="8" hidden="1">'Перечень НР СП Калининский'!$B$6:$I$7</definedName>
    <definedName name="Z_C315FBD5_96EA_40FA_92B2_292D5A39047A_.wvu.FilterData" localSheetId="9" hidden="1">'Перечень НР СП Каменский'!$B$6:$I$7</definedName>
    <definedName name="Z_C315FBD5_96EA_40FA_92B2_292D5A39047A_.wvu.FilterData" localSheetId="10" hidden="1">'Перечень НР СП Кенгер-Менеузовс'!$B$6:$I$7</definedName>
    <definedName name="Z_C315FBD5_96EA_40FA_92B2_292D5A39047A_.wvu.FilterData" localSheetId="11" hidden="1">'Перечень НР СП Кош-Елгинский'!$B$6:$I$7</definedName>
    <definedName name="Z_C315FBD5_96EA_40FA_92B2_292D5A39047A_.wvu.FilterData" localSheetId="12" hidden="1">'Перечень НР СП Михайловский'!$B$6:$I$7</definedName>
    <definedName name="Z_C315FBD5_96EA_40FA_92B2_292D5A39047A_.wvu.FilterData" localSheetId="13" hidden="1">'Перечень НР СП Сухореченский'!$B$6:$I$7</definedName>
    <definedName name="Z_C5144DBD_1BAE_46C3_B10A_1B224270798D_.wvu.FilterData" localSheetId="0" hidden="1">'Перечень НР Бижбулякский р'!$B$6:$I$7</definedName>
    <definedName name="Z_C5144DBD_1BAE_46C3_B10A_1B224270798D_.wvu.FilterData" localSheetId="1" hidden="1">'Перечень НР СП Аитовский'!$B$6:$I$7</definedName>
    <definedName name="Z_C5144DBD_1BAE_46C3_B10A_1B224270798D_.wvu.FilterData" localSheetId="2" hidden="1">'Перечень НР СП Базлыкский'!$B$6:$I$7</definedName>
    <definedName name="Z_C5144DBD_1BAE_46C3_B10A_1B224270798D_.wvu.FilterData" localSheetId="3" hidden="1">'Перечень НР СП Бижбулякский'!$B$6:$I$7</definedName>
    <definedName name="Z_C5144DBD_1BAE_46C3_B10A_1B224270798D_.wvu.FilterData" localSheetId="4" hidden="1">'Перечень НР СП Биккуловский'!$B$6:$I$7</definedName>
    <definedName name="Z_C5144DBD_1BAE_46C3_B10A_1B224270798D_.wvu.FilterData" localSheetId="5" hidden="1">'Перечень НР СП Демский'!$B$6:$I$7</definedName>
    <definedName name="Z_C5144DBD_1BAE_46C3_B10A_1B224270798D_.wvu.FilterData" localSheetId="6" hidden="1">'Перечень НР СП Елбулактамакский'!$B$6:$I$7</definedName>
    <definedName name="Z_C5144DBD_1BAE_46C3_B10A_1B224270798D_.wvu.FilterData" localSheetId="7" hidden="1">'Перечень НР СП Зириклинский'!$B$6:$I$7</definedName>
    <definedName name="Z_C5144DBD_1BAE_46C3_B10A_1B224270798D_.wvu.FilterData" localSheetId="8" hidden="1">'Перечень НР СП Калининский'!$B$6:$I$7</definedName>
    <definedName name="Z_C5144DBD_1BAE_46C3_B10A_1B224270798D_.wvu.FilterData" localSheetId="9" hidden="1">'Перечень НР СП Каменский'!$B$6:$I$7</definedName>
    <definedName name="Z_C5144DBD_1BAE_46C3_B10A_1B224270798D_.wvu.FilterData" localSheetId="10" hidden="1">'Перечень НР СП Кенгер-Менеузовс'!$B$6:$I$7</definedName>
    <definedName name="Z_C5144DBD_1BAE_46C3_B10A_1B224270798D_.wvu.FilterData" localSheetId="11" hidden="1">'Перечень НР СП Кош-Елгинский'!$B$6:$I$7</definedName>
    <definedName name="Z_C5144DBD_1BAE_46C3_B10A_1B224270798D_.wvu.FilterData" localSheetId="12" hidden="1">'Перечень НР СП Михайловский'!$B$6:$I$7</definedName>
    <definedName name="Z_C5144DBD_1BAE_46C3_B10A_1B224270798D_.wvu.FilterData" localSheetId="13" hidden="1">'Перечень НР СП Сухореченский'!$B$6:$I$7</definedName>
    <definedName name="Z_C5909D38_C3AE_4D04_9144_DD8B0D09F1C7_.wvu.FilterData" localSheetId="0" hidden="1">'Перечень НР Бижбулякский р'!$B$6:$I$7</definedName>
    <definedName name="Z_C5909D38_C3AE_4D04_9144_DD8B0D09F1C7_.wvu.FilterData" localSheetId="1" hidden="1">'Перечень НР СП Аитовский'!$B$6:$I$7</definedName>
    <definedName name="Z_C5909D38_C3AE_4D04_9144_DD8B0D09F1C7_.wvu.FilterData" localSheetId="2" hidden="1">'Перечень НР СП Базлыкский'!$B$6:$I$7</definedName>
    <definedName name="Z_C5909D38_C3AE_4D04_9144_DD8B0D09F1C7_.wvu.FilterData" localSheetId="3" hidden="1">'Перечень НР СП Бижбулякский'!$B$6:$I$7</definedName>
    <definedName name="Z_C5909D38_C3AE_4D04_9144_DD8B0D09F1C7_.wvu.FilterData" localSheetId="4" hidden="1">'Перечень НР СП Биккуловский'!$B$6:$I$7</definedName>
    <definedName name="Z_C5909D38_C3AE_4D04_9144_DD8B0D09F1C7_.wvu.FilterData" localSheetId="5" hidden="1">'Перечень НР СП Демский'!$B$6:$I$7</definedName>
    <definedName name="Z_C5909D38_C3AE_4D04_9144_DD8B0D09F1C7_.wvu.FilterData" localSheetId="6" hidden="1">'Перечень НР СП Елбулактамакский'!$B$6:$I$7</definedName>
    <definedName name="Z_C5909D38_C3AE_4D04_9144_DD8B0D09F1C7_.wvu.FilterData" localSheetId="7" hidden="1">'Перечень НР СП Зириклинский'!$B$6:$I$7</definedName>
    <definedName name="Z_C5909D38_C3AE_4D04_9144_DD8B0D09F1C7_.wvu.FilterData" localSheetId="8" hidden="1">'Перечень НР СП Калининский'!$B$6:$I$7</definedName>
    <definedName name="Z_C5909D38_C3AE_4D04_9144_DD8B0D09F1C7_.wvu.FilterData" localSheetId="9" hidden="1">'Перечень НР СП Каменский'!$B$6:$I$7</definedName>
    <definedName name="Z_C5909D38_C3AE_4D04_9144_DD8B0D09F1C7_.wvu.FilterData" localSheetId="10" hidden="1">'Перечень НР СП Кенгер-Менеузовс'!$B$6:$I$7</definedName>
    <definedName name="Z_C5909D38_C3AE_4D04_9144_DD8B0D09F1C7_.wvu.FilterData" localSheetId="11" hidden="1">'Перечень НР СП Кош-Елгинский'!$B$6:$I$7</definedName>
    <definedName name="Z_C5909D38_C3AE_4D04_9144_DD8B0D09F1C7_.wvu.FilterData" localSheetId="12" hidden="1">'Перечень НР СП Михайловский'!$B$6:$I$7</definedName>
    <definedName name="Z_C5909D38_C3AE_4D04_9144_DD8B0D09F1C7_.wvu.FilterData" localSheetId="13" hidden="1">'Перечень НР СП Сухореченский'!$B$6:$I$7</definedName>
    <definedName name="Z_C7087FD0_1481_4B3A_8112_422937675173_.wvu.FilterData" localSheetId="0" hidden="1">'Перечень НР Бижбулякский р'!$B$6:$I$7</definedName>
    <definedName name="Z_C7087FD0_1481_4B3A_8112_422937675173_.wvu.FilterData" localSheetId="1" hidden="1">'Перечень НР СП Аитовский'!$B$6:$I$7</definedName>
    <definedName name="Z_C7087FD0_1481_4B3A_8112_422937675173_.wvu.FilterData" localSheetId="2" hidden="1">'Перечень НР СП Базлыкский'!$B$6:$I$7</definedName>
    <definedName name="Z_C7087FD0_1481_4B3A_8112_422937675173_.wvu.FilterData" localSheetId="3" hidden="1">'Перечень НР СП Бижбулякский'!$B$6:$I$7</definedName>
    <definedName name="Z_C7087FD0_1481_4B3A_8112_422937675173_.wvu.FilterData" localSheetId="4" hidden="1">'Перечень НР СП Биккуловский'!$B$6:$I$7</definedName>
    <definedName name="Z_C7087FD0_1481_4B3A_8112_422937675173_.wvu.FilterData" localSheetId="5" hidden="1">'Перечень НР СП Демский'!$B$6:$I$7</definedName>
    <definedName name="Z_C7087FD0_1481_4B3A_8112_422937675173_.wvu.FilterData" localSheetId="6" hidden="1">'Перечень НР СП Елбулактамакский'!$B$6:$I$7</definedName>
    <definedName name="Z_C7087FD0_1481_4B3A_8112_422937675173_.wvu.FilterData" localSheetId="7" hidden="1">'Перечень НР СП Зириклинский'!$B$6:$I$7</definedName>
    <definedName name="Z_C7087FD0_1481_4B3A_8112_422937675173_.wvu.FilterData" localSheetId="8" hidden="1">'Перечень НР СП Калининский'!$B$6:$I$7</definedName>
    <definedName name="Z_C7087FD0_1481_4B3A_8112_422937675173_.wvu.FilterData" localSheetId="9" hidden="1">'Перечень НР СП Каменский'!$B$6:$I$7</definedName>
    <definedName name="Z_C7087FD0_1481_4B3A_8112_422937675173_.wvu.FilterData" localSheetId="10" hidden="1">'Перечень НР СП Кенгер-Менеузовс'!$B$6:$I$7</definedName>
    <definedName name="Z_C7087FD0_1481_4B3A_8112_422937675173_.wvu.FilterData" localSheetId="11" hidden="1">'Перечень НР СП Кош-Елгинский'!$B$6:$I$7</definedName>
    <definedName name="Z_C7087FD0_1481_4B3A_8112_422937675173_.wvu.FilterData" localSheetId="12" hidden="1">'Перечень НР СП Михайловский'!$B$6:$I$7</definedName>
    <definedName name="Z_C7087FD0_1481_4B3A_8112_422937675173_.wvu.FilterData" localSheetId="13" hidden="1">'Перечень НР СП Сухореченский'!$B$6:$I$7</definedName>
    <definedName name="Z_CAD2B637_2034_418B_9D76_C5CDED675618_.wvu.FilterData" localSheetId="0" hidden="1">'Перечень НР Бижбулякский р'!$B$6:$I$7</definedName>
    <definedName name="Z_CAD2B637_2034_418B_9D76_C5CDED675618_.wvu.FilterData" localSheetId="1" hidden="1">'Перечень НР СП Аитовский'!$B$6:$I$7</definedName>
    <definedName name="Z_CAD2B637_2034_418B_9D76_C5CDED675618_.wvu.FilterData" localSheetId="2" hidden="1">'Перечень НР СП Базлыкский'!$B$6:$I$7</definedName>
    <definedName name="Z_CAD2B637_2034_418B_9D76_C5CDED675618_.wvu.FilterData" localSheetId="3" hidden="1">'Перечень НР СП Бижбулякский'!$B$6:$I$7</definedName>
    <definedName name="Z_CAD2B637_2034_418B_9D76_C5CDED675618_.wvu.FilterData" localSheetId="4" hidden="1">'Перечень НР СП Биккуловский'!$B$6:$I$7</definedName>
    <definedName name="Z_CAD2B637_2034_418B_9D76_C5CDED675618_.wvu.FilterData" localSheetId="5" hidden="1">'Перечень НР СП Демский'!$B$6:$I$7</definedName>
    <definedName name="Z_CAD2B637_2034_418B_9D76_C5CDED675618_.wvu.FilterData" localSheetId="6" hidden="1">'Перечень НР СП Елбулактамакский'!$B$6:$I$7</definedName>
    <definedName name="Z_CAD2B637_2034_418B_9D76_C5CDED675618_.wvu.FilterData" localSheetId="7" hidden="1">'Перечень НР СП Зириклинский'!$B$6:$I$7</definedName>
    <definedName name="Z_CAD2B637_2034_418B_9D76_C5CDED675618_.wvu.FilterData" localSheetId="8" hidden="1">'Перечень НР СП Калининский'!$B$6:$I$7</definedName>
    <definedName name="Z_CAD2B637_2034_418B_9D76_C5CDED675618_.wvu.FilterData" localSheetId="9" hidden="1">'Перечень НР СП Каменский'!$B$6:$I$7</definedName>
    <definedName name="Z_CAD2B637_2034_418B_9D76_C5CDED675618_.wvu.FilterData" localSheetId="10" hidden="1">'Перечень НР СП Кенгер-Менеузовс'!$B$6:$I$7</definedName>
    <definedName name="Z_CAD2B637_2034_418B_9D76_C5CDED675618_.wvu.FilterData" localSheetId="11" hidden="1">'Перечень НР СП Кош-Елгинский'!$B$6:$I$7</definedName>
    <definedName name="Z_CAD2B637_2034_418B_9D76_C5CDED675618_.wvu.FilterData" localSheetId="12" hidden="1">'Перечень НР СП Михайловский'!$B$6:$I$7</definedName>
    <definedName name="Z_CAD2B637_2034_418B_9D76_C5CDED675618_.wvu.FilterData" localSheetId="13" hidden="1">'Перечень НР СП Сухореченский'!$B$6:$I$7</definedName>
    <definedName name="Z_D6DC7683_5200_44BD_A119_F45AC4A445D9_.wvu.FilterData" localSheetId="0" hidden="1">'Перечень НР Бижбулякский р'!$B$6:$I$7</definedName>
    <definedName name="Z_D6DC7683_5200_44BD_A119_F45AC4A445D9_.wvu.FilterData" localSheetId="1" hidden="1">'Перечень НР СП Аитовский'!$B$6:$I$7</definedName>
    <definedName name="Z_D6DC7683_5200_44BD_A119_F45AC4A445D9_.wvu.FilterData" localSheetId="2" hidden="1">'Перечень НР СП Базлыкский'!$B$6:$I$7</definedName>
    <definedName name="Z_D6DC7683_5200_44BD_A119_F45AC4A445D9_.wvu.FilterData" localSheetId="3" hidden="1">'Перечень НР СП Бижбулякский'!$B$6:$I$7</definedName>
    <definedName name="Z_D6DC7683_5200_44BD_A119_F45AC4A445D9_.wvu.FilterData" localSheetId="4" hidden="1">'Перечень НР СП Биккуловский'!$B$6:$I$7</definedName>
    <definedName name="Z_D6DC7683_5200_44BD_A119_F45AC4A445D9_.wvu.FilterData" localSheetId="5" hidden="1">'Перечень НР СП Демский'!$B$6:$I$7</definedName>
    <definedName name="Z_D6DC7683_5200_44BD_A119_F45AC4A445D9_.wvu.FilterData" localSheetId="6" hidden="1">'Перечень НР СП Елбулактамакский'!$B$6:$I$7</definedName>
    <definedName name="Z_D6DC7683_5200_44BD_A119_F45AC4A445D9_.wvu.FilterData" localSheetId="7" hidden="1">'Перечень НР СП Зириклинский'!$B$6:$I$7</definedName>
    <definedName name="Z_D6DC7683_5200_44BD_A119_F45AC4A445D9_.wvu.FilterData" localSheetId="8" hidden="1">'Перечень НР СП Калининский'!$B$6:$I$7</definedName>
    <definedName name="Z_D6DC7683_5200_44BD_A119_F45AC4A445D9_.wvu.FilterData" localSheetId="9" hidden="1">'Перечень НР СП Каменский'!$B$6:$I$7</definedName>
    <definedName name="Z_D6DC7683_5200_44BD_A119_F45AC4A445D9_.wvu.FilterData" localSheetId="10" hidden="1">'Перечень НР СП Кенгер-Менеузовс'!$B$6:$I$7</definedName>
    <definedName name="Z_D6DC7683_5200_44BD_A119_F45AC4A445D9_.wvu.FilterData" localSheetId="11" hidden="1">'Перечень НР СП Кош-Елгинский'!$B$6:$I$7</definedName>
    <definedName name="Z_D6DC7683_5200_44BD_A119_F45AC4A445D9_.wvu.FilterData" localSheetId="12" hidden="1">'Перечень НР СП Михайловский'!$B$6:$I$7</definedName>
    <definedName name="Z_D6DC7683_5200_44BD_A119_F45AC4A445D9_.wvu.FilterData" localSheetId="13" hidden="1">'Перечень НР СП Сухореченский'!$B$6:$I$7</definedName>
    <definedName name="Z_DF7B150B_1558_42E7_9BE8_670EB860AA9D_.wvu.FilterData" localSheetId="0" hidden="1">'Перечень НР Бижбулякский р'!$B$6:$I$7</definedName>
    <definedName name="Z_DF7B150B_1558_42E7_9BE8_670EB860AA9D_.wvu.FilterData" localSheetId="1" hidden="1">'Перечень НР СП Аитовский'!$B$6:$I$7</definedName>
    <definedName name="Z_DF7B150B_1558_42E7_9BE8_670EB860AA9D_.wvu.FilterData" localSheetId="2" hidden="1">'Перечень НР СП Базлыкский'!$B$6:$I$7</definedName>
    <definedName name="Z_DF7B150B_1558_42E7_9BE8_670EB860AA9D_.wvu.FilterData" localSheetId="3" hidden="1">'Перечень НР СП Бижбулякский'!$B$6:$I$7</definedName>
    <definedName name="Z_DF7B150B_1558_42E7_9BE8_670EB860AA9D_.wvu.FilterData" localSheetId="4" hidden="1">'Перечень НР СП Биккуловский'!$B$6:$I$7</definedName>
    <definedName name="Z_DF7B150B_1558_42E7_9BE8_670EB860AA9D_.wvu.FilterData" localSheetId="5" hidden="1">'Перечень НР СП Демский'!$B$6:$I$7</definedName>
    <definedName name="Z_DF7B150B_1558_42E7_9BE8_670EB860AA9D_.wvu.FilterData" localSheetId="6" hidden="1">'Перечень НР СП Елбулактамакский'!$B$6:$I$7</definedName>
    <definedName name="Z_DF7B150B_1558_42E7_9BE8_670EB860AA9D_.wvu.FilterData" localSheetId="7" hidden="1">'Перечень НР СП Зириклинский'!$B$6:$I$7</definedName>
    <definedName name="Z_DF7B150B_1558_42E7_9BE8_670EB860AA9D_.wvu.FilterData" localSheetId="8" hidden="1">'Перечень НР СП Калининский'!$B$6:$I$7</definedName>
    <definedName name="Z_DF7B150B_1558_42E7_9BE8_670EB860AA9D_.wvu.FilterData" localSheetId="9" hidden="1">'Перечень НР СП Каменский'!$B$6:$I$7</definedName>
    <definedName name="Z_DF7B150B_1558_42E7_9BE8_670EB860AA9D_.wvu.FilterData" localSheetId="10" hidden="1">'Перечень НР СП Кенгер-Менеузовс'!$B$6:$I$7</definedName>
    <definedName name="Z_DF7B150B_1558_42E7_9BE8_670EB860AA9D_.wvu.FilterData" localSheetId="11" hidden="1">'Перечень НР СП Кош-Елгинский'!$B$6:$I$7</definedName>
    <definedName name="Z_DF7B150B_1558_42E7_9BE8_670EB860AA9D_.wvu.FilterData" localSheetId="12" hidden="1">'Перечень НР СП Михайловский'!$B$6:$I$7</definedName>
    <definedName name="Z_DF7B150B_1558_42E7_9BE8_670EB860AA9D_.wvu.FilterData" localSheetId="13" hidden="1">'Перечень НР СП Сухореченский'!$B$6:$I$7</definedName>
    <definedName name="Z_E35C16BA_1DE7_4171_9250_5B84B8B33D24_.wvu.FilterData" localSheetId="0" hidden="1">'Перечень НР Бижбулякский р'!$B$6:$I$7</definedName>
    <definedName name="Z_E35C16BA_1DE7_4171_9250_5B84B8B33D24_.wvu.FilterData" localSheetId="1" hidden="1">'Перечень НР СП Аитовский'!$B$6:$I$7</definedName>
    <definedName name="Z_E35C16BA_1DE7_4171_9250_5B84B8B33D24_.wvu.FilterData" localSheetId="2" hidden="1">'Перечень НР СП Базлыкский'!$B$6:$I$7</definedName>
    <definedName name="Z_E35C16BA_1DE7_4171_9250_5B84B8B33D24_.wvu.FilterData" localSheetId="3" hidden="1">'Перечень НР СП Бижбулякский'!$B$6:$I$7</definedName>
    <definedName name="Z_E35C16BA_1DE7_4171_9250_5B84B8B33D24_.wvu.FilterData" localSheetId="4" hidden="1">'Перечень НР СП Биккуловский'!$B$6:$I$7</definedName>
    <definedName name="Z_E35C16BA_1DE7_4171_9250_5B84B8B33D24_.wvu.FilterData" localSheetId="5" hidden="1">'Перечень НР СП Демский'!$B$6:$I$7</definedName>
    <definedName name="Z_E35C16BA_1DE7_4171_9250_5B84B8B33D24_.wvu.FilterData" localSheetId="6" hidden="1">'Перечень НР СП Елбулактамакский'!$B$6:$I$7</definedName>
    <definedName name="Z_E35C16BA_1DE7_4171_9250_5B84B8B33D24_.wvu.FilterData" localSheetId="7" hidden="1">'Перечень НР СП Зириклинский'!$B$6:$I$7</definedName>
    <definedName name="Z_E35C16BA_1DE7_4171_9250_5B84B8B33D24_.wvu.FilterData" localSheetId="8" hidden="1">'Перечень НР СП Калининский'!$B$6:$I$7</definedName>
    <definedName name="Z_E35C16BA_1DE7_4171_9250_5B84B8B33D24_.wvu.FilterData" localSheetId="9" hidden="1">'Перечень НР СП Каменский'!$B$6:$I$7</definedName>
    <definedName name="Z_E35C16BA_1DE7_4171_9250_5B84B8B33D24_.wvu.FilterData" localSheetId="10" hidden="1">'Перечень НР СП Кенгер-Менеузовс'!$B$6:$I$7</definedName>
    <definedName name="Z_E35C16BA_1DE7_4171_9250_5B84B8B33D24_.wvu.FilterData" localSheetId="11" hidden="1">'Перечень НР СП Кош-Елгинский'!$B$6:$I$7</definedName>
    <definedName name="Z_E35C16BA_1DE7_4171_9250_5B84B8B33D24_.wvu.FilterData" localSheetId="12" hidden="1">'Перечень НР СП Михайловский'!$B$6:$I$7</definedName>
    <definedName name="Z_E35C16BA_1DE7_4171_9250_5B84B8B33D24_.wvu.FilterData" localSheetId="13" hidden="1">'Перечень НР СП Сухореченский'!$B$6:$I$7</definedName>
    <definedName name="Z_E5237992_008A_483E_8875_B1B0BB26FFFF_.wvu.Cols" localSheetId="0" hidden="1">'Перечень НР Бижбулякский р'!#REF!</definedName>
    <definedName name="Z_E5237992_008A_483E_8875_B1B0BB26FFFF_.wvu.Cols" localSheetId="1" hidden="1">'Перечень НР СП Аитовский'!#REF!</definedName>
    <definedName name="Z_E5237992_008A_483E_8875_B1B0BB26FFFF_.wvu.Cols" localSheetId="2" hidden="1">'Перечень НР СП Базлыкский'!#REF!</definedName>
    <definedName name="Z_E5237992_008A_483E_8875_B1B0BB26FFFF_.wvu.Cols" localSheetId="3" hidden="1">'Перечень НР СП Бижбулякский'!#REF!</definedName>
    <definedName name="Z_E5237992_008A_483E_8875_B1B0BB26FFFF_.wvu.Cols" localSheetId="4" hidden="1">'Перечень НР СП Биккуловский'!#REF!</definedName>
    <definedName name="Z_E5237992_008A_483E_8875_B1B0BB26FFFF_.wvu.Cols" localSheetId="5" hidden="1">'Перечень НР СП Демский'!#REF!</definedName>
    <definedName name="Z_E5237992_008A_483E_8875_B1B0BB26FFFF_.wvu.Cols" localSheetId="6" hidden="1">'Перечень НР СП Елбулактамакский'!#REF!</definedName>
    <definedName name="Z_E5237992_008A_483E_8875_B1B0BB26FFFF_.wvu.Cols" localSheetId="7" hidden="1">'Перечень НР СП Зириклинский'!#REF!</definedName>
    <definedName name="Z_E5237992_008A_483E_8875_B1B0BB26FFFF_.wvu.Cols" localSheetId="8" hidden="1">'Перечень НР СП Калининский'!#REF!</definedName>
    <definedName name="Z_E5237992_008A_483E_8875_B1B0BB26FFFF_.wvu.Cols" localSheetId="9" hidden="1">'Перечень НР СП Каменский'!#REF!</definedName>
    <definedName name="Z_E5237992_008A_483E_8875_B1B0BB26FFFF_.wvu.Cols" localSheetId="10" hidden="1">'Перечень НР СП Кенгер-Менеузовс'!#REF!</definedName>
    <definedName name="Z_E5237992_008A_483E_8875_B1B0BB26FFFF_.wvu.Cols" localSheetId="11" hidden="1">'Перечень НР СП Кош-Елгинский'!#REF!</definedName>
    <definedName name="Z_E5237992_008A_483E_8875_B1B0BB26FFFF_.wvu.Cols" localSheetId="12" hidden="1">'Перечень НР СП Михайловский'!#REF!</definedName>
    <definedName name="Z_E5237992_008A_483E_8875_B1B0BB26FFFF_.wvu.Cols" localSheetId="13" hidden="1">'Перечень НР СП Сухореченский'!#REF!</definedName>
    <definedName name="Z_E5237992_008A_483E_8875_B1B0BB26FFFF_.wvu.FilterData" localSheetId="0" hidden="1">'Перечень НР Бижбулякский р'!$B$6:$I$7</definedName>
    <definedName name="Z_E5237992_008A_483E_8875_B1B0BB26FFFF_.wvu.FilterData" localSheetId="1" hidden="1">'Перечень НР СП Аитовский'!$B$6:$I$7</definedName>
    <definedName name="Z_E5237992_008A_483E_8875_B1B0BB26FFFF_.wvu.FilterData" localSheetId="2" hidden="1">'Перечень НР СП Базлыкский'!$B$6:$I$7</definedName>
    <definedName name="Z_E5237992_008A_483E_8875_B1B0BB26FFFF_.wvu.FilterData" localSheetId="3" hidden="1">'Перечень НР СП Бижбулякский'!$B$6:$I$7</definedName>
    <definedName name="Z_E5237992_008A_483E_8875_B1B0BB26FFFF_.wvu.FilterData" localSheetId="4" hidden="1">'Перечень НР СП Биккуловский'!$B$6:$I$7</definedName>
    <definedName name="Z_E5237992_008A_483E_8875_B1B0BB26FFFF_.wvu.FilterData" localSheetId="5" hidden="1">'Перечень НР СП Демский'!$B$6:$I$7</definedName>
    <definedName name="Z_E5237992_008A_483E_8875_B1B0BB26FFFF_.wvu.FilterData" localSheetId="6" hidden="1">'Перечень НР СП Елбулактамакский'!$B$6:$I$7</definedName>
    <definedName name="Z_E5237992_008A_483E_8875_B1B0BB26FFFF_.wvu.FilterData" localSheetId="7" hidden="1">'Перечень НР СП Зириклинский'!$B$6:$I$7</definedName>
    <definedName name="Z_E5237992_008A_483E_8875_B1B0BB26FFFF_.wvu.FilterData" localSheetId="8" hidden="1">'Перечень НР СП Калининский'!$B$6:$I$7</definedName>
    <definedName name="Z_E5237992_008A_483E_8875_B1B0BB26FFFF_.wvu.FilterData" localSheetId="9" hidden="1">'Перечень НР СП Каменский'!$B$6:$I$7</definedName>
    <definedName name="Z_E5237992_008A_483E_8875_B1B0BB26FFFF_.wvu.FilterData" localSheetId="10" hidden="1">'Перечень НР СП Кенгер-Менеузовс'!$B$6:$I$7</definedName>
    <definedName name="Z_E5237992_008A_483E_8875_B1B0BB26FFFF_.wvu.FilterData" localSheetId="11" hidden="1">'Перечень НР СП Кош-Елгинский'!$B$6:$I$7</definedName>
    <definedName name="Z_E5237992_008A_483E_8875_B1B0BB26FFFF_.wvu.FilterData" localSheetId="12" hidden="1">'Перечень НР СП Михайловский'!$B$6:$I$7</definedName>
    <definedName name="Z_E5237992_008A_483E_8875_B1B0BB26FFFF_.wvu.FilterData" localSheetId="13" hidden="1">'Перечень НР СП Сухореченский'!$B$6:$I$7</definedName>
    <definedName name="Z_E5237992_008A_483E_8875_B1B0BB26FFFF_.wvu.PrintTitles" localSheetId="0" hidden="1">'Перечень НР Бижбулякский р'!#REF!</definedName>
    <definedName name="Z_E5237992_008A_483E_8875_B1B0BB26FFFF_.wvu.PrintTitles" localSheetId="1" hidden="1">'Перечень НР СП Аитовский'!#REF!</definedName>
    <definedName name="Z_E5237992_008A_483E_8875_B1B0BB26FFFF_.wvu.PrintTitles" localSheetId="2" hidden="1">'Перечень НР СП Базлыкский'!#REF!</definedName>
    <definedName name="Z_E5237992_008A_483E_8875_B1B0BB26FFFF_.wvu.PrintTitles" localSheetId="3" hidden="1">'Перечень НР СП Бижбулякский'!#REF!</definedName>
    <definedName name="Z_E5237992_008A_483E_8875_B1B0BB26FFFF_.wvu.PrintTitles" localSheetId="4" hidden="1">'Перечень НР СП Биккуловский'!#REF!</definedName>
    <definedName name="Z_E5237992_008A_483E_8875_B1B0BB26FFFF_.wvu.PrintTitles" localSheetId="5" hidden="1">'Перечень НР СП Демский'!#REF!</definedName>
    <definedName name="Z_E5237992_008A_483E_8875_B1B0BB26FFFF_.wvu.PrintTitles" localSheetId="6" hidden="1">'Перечень НР СП Елбулактамакский'!#REF!</definedName>
    <definedName name="Z_E5237992_008A_483E_8875_B1B0BB26FFFF_.wvu.PrintTitles" localSheetId="7" hidden="1">'Перечень НР СП Зириклинский'!#REF!</definedName>
    <definedName name="Z_E5237992_008A_483E_8875_B1B0BB26FFFF_.wvu.PrintTitles" localSheetId="8" hidden="1">'Перечень НР СП Калининский'!#REF!</definedName>
    <definedName name="Z_E5237992_008A_483E_8875_B1B0BB26FFFF_.wvu.PrintTitles" localSheetId="9" hidden="1">'Перечень НР СП Каменский'!#REF!</definedName>
    <definedName name="Z_E5237992_008A_483E_8875_B1B0BB26FFFF_.wvu.PrintTitles" localSheetId="10" hidden="1">'Перечень НР СП Кенгер-Менеузовс'!#REF!</definedName>
    <definedName name="Z_E5237992_008A_483E_8875_B1B0BB26FFFF_.wvu.PrintTitles" localSheetId="11" hidden="1">'Перечень НР СП Кош-Елгинский'!#REF!</definedName>
    <definedName name="Z_E5237992_008A_483E_8875_B1B0BB26FFFF_.wvu.PrintTitles" localSheetId="12" hidden="1">'Перечень НР СП Михайловский'!#REF!</definedName>
    <definedName name="Z_E5237992_008A_483E_8875_B1B0BB26FFFF_.wvu.PrintTitles" localSheetId="13" hidden="1">'Перечень НР СП Сухореченский'!#REF!</definedName>
    <definedName name="Z_E5DAC5B9_E107_4503_A5DB_78E19C4876A0_.wvu.FilterData" localSheetId="0" hidden="1">'Перечень НР Бижбулякский р'!$B$6:$I$7</definedName>
    <definedName name="Z_E5DAC5B9_E107_4503_A5DB_78E19C4876A0_.wvu.FilterData" localSheetId="1" hidden="1">'Перечень НР СП Аитовский'!$B$6:$I$7</definedName>
    <definedName name="Z_E5DAC5B9_E107_4503_A5DB_78E19C4876A0_.wvu.FilterData" localSheetId="2" hidden="1">'Перечень НР СП Базлыкский'!$B$6:$I$7</definedName>
    <definedName name="Z_E5DAC5B9_E107_4503_A5DB_78E19C4876A0_.wvu.FilterData" localSheetId="3" hidden="1">'Перечень НР СП Бижбулякский'!$B$6:$I$7</definedName>
    <definedName name="Z_E5DAC5B9_E107_4503_A5DB_78E19C4876A0_.wvu.FilterData" localSheetId="4" hidden="1">'Перечень НР СП Биккуловский'!$B$6:$I$7</definedName>
    <definedName name="Z_E5DAC5B9_E107_4503_A5DB_78E19C4876A0_.wvu.FilterData" localSheetId="5" hidden="1">'Перечень НР СП Демский'!$B$6:$I$7</definedName>
    <definedName name="Z_E5DAC5B9_E107_4503_A5DB_78E19C4876A0_.wvu.FilterData" localSheetId="6" hidden="1">'Перечень НР СП Елбулактамакский'!$B$6:$I$7</definedName>
    <definedName name="Z_E5DAC5B9_E107_4503_A5DB_78E19C4876A0_.wvu.FilterData" localSheetId="7" hidden="1">'Перечень НР СП Зириклинский'!$B$6:$I$7</definedName>
    <definedName name="Z_E5DAC5B9_E107_4503_A5DB_78E19C4876A0_.wvu.FilterData" localSheetId="8" hidden="1">'Перечень НР СП Калининский'!$B$6:$I$7</definedName>
    <definedName name="Z_E5DAC5B9_E107_4503_A5DB_78E19C4876A0_.wvu.FilterData" localSheetId="9" hidden="1">'Перечень НР СП Каменский'!$B$6:$I$7</definedName>
    <definedName name="Z_E5DAC5B9_E107_4503_A5DB_78E19C4876A0_.wvu.FilterData" localSheetId="10" hidden="1">'Перечень НР СП Кенгер-Менеузовс'!$B$6:$I$7</definedName>
    <definedName name="Z_E5DAC5B9_E107_4503_A5DB_78E19C4876A0_.wvu.FilterData" localSheetId="11" hidden="1">'Перечень НР СП Кош-Елгинский'!$B$6:$I$7</definedName>
    <definedName name="Z_E5DAC5B9_E107_4503_A5DB_78E19C4876A0_.wvu.FilterData" localSheetId="12" hidden="1">'Перечень НР СП Михайловский'!$B$6:$I$7</definedName>
    <definedName name="Z_E5DAC5B9_E107_4503_A5DB_78E19C4876A0_.wvu.FilterData" localSheetId="13" hidden="1">'Перечень НР СП Сухореченский'!$B$6:$I$7</definedName>
    <definedName name="Z_E684BA5D_734A_44C2_8282_33EADEA8A418_.wvu.Cols" localSheetId="0" hidden="1">'Перечень НР Бижбулякский р'!#REF!</definedName>
    <definedName name="Z_E684BA5D_734A_44C2_8282_33EADEA8A418_.wvu.Cols" localSheetId="1" hidden="1">'Перечень НР СП Аитовский'!#REF!</definedName>
    <definedName name="Z_E684BA5D_734A_44C2_8282_33EADEA8A418_.wvu.Cols" localSheetId="2" hidden="1">'Перечень НР СП Базлыкский'!#REF!</definedName>
    <definedName name="Z_E684BA5D_734A_44C2_8282_33EADEA8A418_.wvu.Cols" localSheetId="3" hidden="1">'Перечень НР СП Бижбулякский'!#REF!</definedName>
    <definedName name="Z_E684BA5D_734A_44C2_8282_33EADEA8A418_.wvu.Cols" localSheetId="4" hidden="1">'Перечень НР СП Биккуловский'!#REF!</definedName>
    <definedName name="Z_E684BA5D_734A_44C2_8282_33EADEA8A418_.wvu.Cols" localSheetId="5" hidden="1">'Перечень НР СП Демский'!#REF!</definedName>
    <definedName name="Z_E684BA5D_734A_44C2_8282_33EADEA8A418_.wvu.Cols" localSheetId="6" hidden="1">'Перечень НР СП Елбулактамакский'!#REF!</definedName>
    <definedName name="Z_E684BA5D_734A_44C2_8282_33EADEA8A418_.wvu.Cols" localSheetId="7" hidden="1">'Перечень НР СП Зириклинский'!#REF!</definedName>
    <definedName name="Z_E684BA5D_734A_44C2_8282_33EADEA8A418_.wvu.Cols" localSheetId="8" hidden="1">'Перечень НР СП Калининский'!#REF!</definedName>
    <definedName name="Z_E684BA5D_734A_44C2_8282_33EADEA8A418_.wvu.Cols" localSheetId="9" hidden="1">'Перечень НР СП Каменский'!#REF!</definedName>
    <definedName name="Z_E684BA5D_734A_44C2_8282_33EADEA8A418_.wvu.Cols" localSheetId="10" hidden="1">'Перечень НР СП Кенгер-Менеузовс'!#REF!</definedName>
    <definedName name="Z_E684BA5D_734A_44C2_8282_33EADEA8A418_.wvu.Cols" localSheetId="11" hidden="1">'Перечень НР СП Кош-Елгинский'!#REF!</definedName>
    <definedName name="Z_E684BA5D_734A_44C2_8282_33EADEA8A418_.wvu.Cols" localSheetId="12" hidden="1">'Перечень НР СП Михайловский'!#REF!</definedName>
    <definedName name="Z_E684BA5D_734A_44C2_8282_33EADEA8A418_.wvu.Cols" localSheetId="13" hidden="1">'Перечень НР СП Сухореченский'!#REF!</definedName>
    <definedName name="Z_E684BA5D_734A_44C2_8282_33EADEA8A418_.wvu.FilterData" localSheetId="0" hidden="1">'Перечень НР Бижбулякский р'!$B$6:$I$7</definedName>
    <definedName name="Z_E684BA5D_734A_44C2_8282_33EADEA8A418_.wvu.FilterData" localSheetId="1" hidden="1">'Перечень НР СП Аитовский'!$B$6:$I$7</definedName>
    <definedName name="Z_E684BA5D_734A_44C2_8282_33EADEA8A418_.wvu.FilterData" localSheetId="2" hidden="1">'Перечень НР СП Базлыкский'!$B$6:$I$7</definedName>
    <definedName name="Z_E684BA5D_734A_44C2_8282_33EADEA8A418_.wvu.FilterData" localSheetId="3" hidden="1">'Перечень НР СП Бижбулякский'!$B$6:$I$7</definedName>
    <definedName name="Z_E684BA5D_734A_44C2_8282_33EADEA8A418_.wvu.FilterData" localSheetId="4" hidden="1">'Перечень НР СП Биккуловский'!$B$6:$I$7</definedName>
    <definedName name="Z_E684BA5D_734A_44C2_8282_33EADEA8A418_.wvu.FilterData" localSheetId="5" hidden="1">'Перечень НР СП Демский'!$B$6:$I$7</definedName>
    <definedName name="Z_E684BA5D_734A_44C2_8282_33EADEA8A418_.wvu.FilterData" localSheetId="6" hidden="1">'Перечень НР СП Елбулактамакский'!$B$6:$I$7</definedName>
    <definedName name="Z_E684BA5D_734A_44C2_8282_33EADEA8A418_.wvu.FilterData" localSheetId="7" hidden="1">'Перечень НР СП Зириклинский'!$B$6:$I$7</definedName>
    <definedName name="Z_E684BA5D_734A_44C2_8282_33EADEA8A418_.wvu.FilterData" localSheetId="8" hidden="1">'Перечень НР СП Калининский'!$B$6:$I$7</definedName>
    <definedName name="Z_E684BA5D_734A_44C2_8282_33EADEA8A418_.wvu.FilterData" localSheetId="9" hidden="1">'Перечень НР СП Каменский'!$B$6:$I$7</definedName>
    <definedName name="Z_E684BA5D_734A_44C2_8282_33EADEA8A418_.wvu.FilterData" localSheetId="10" hidden="1">'Перечень НР СП Кенгер-Менеузовс'!$B$6:$I$7</definedName>
    <definedName name="Z_E684BA5D_734A_44C2_8282_33EADEA8A418_.wvu.FilterData" localSheetId="11" hidden="1">'Перечень НР СП Кош-Елгинский'!$B$6:$I$7</definedName>
    <definedName name="Z_E684BA5D_734A_44C2_8282_33EADEA8A418_.wvu.FilterData" localSheetId="12" hidden="1">'Перечень НР СП Михайловский'!$B$6:$I$7</definedName>
    <definedName name="Z_E684BA5D_734A_44C2_8282_33EADEA8A418_.wvu.FilterData" localSheetId="13" hidden="1">'Перечень НР СП Сухореченский'!$B$6:$I$7</definedName>
    <definedName name="Z_E684BA5D_734A_44C2_8282_33EADEA8A418_.wvu.PrintTitles" localSheetId="0" hidden="1">'Перечень НР Бижбулякский р'!#REF!</definedName>
    <definedName name="Z_E684BA5D_734A_44C2_8282_33EADEA8A418_.wvu.PrintTitles" localSheetId="1" hidden="1">'Перечень НР СП Аитовский'!#REF!</definedName>
    <definedName name="Z_E684BA5D_734A_44C2_8282_33EADEA8A418_.wvu.PrintTitles" localSheetId="2" hidden="1">'Перечень НР СП Базлыкский'!#REF!</definedName>
    <definedName name="Z_E684BA5D_734A_44C2_8282_33EADEA8A418_.wvu.PrintTitles" localSheetId="3" hidden="1">'Перечень НР СП Бижбулякский'!#REF!</definedName>
    <definedName name="Z_E684BA5D_734A_44C2_8282_33EADEA8A418_.wvu.PrintTitles" localSheetId="4" hidden="1">'Перечень НР СП Биккуловский'!#REF!</definedName>
    <definedName name="Z_E684BA5D_734A_44C2_8282_33EADEA8A418_.wvu.PrintTitles" localSheetId="5" hidden="1">'Перечень НР СП Демский'!#REF!</definedName>
    <definedName name="Z_E684BA5D_734A_44C2_8282_33EADEA8A418_.wvu.PrintTitles" localSheetId="6" hidden="1">'Перечень НР СП Елбулактамакский'!#REF!</definedName>
    <definedName name="Z_E684BA5D_734A_44C2_8282_33EADEA8A418_.wvu.PrintTitles" localSheetId="7" hidden="1">'Перечень НР СП Зириклинский'!#REF!</definedName>
    <definedName name="Z_E684BA5D_734A_44C2_8282_33EADEA8A418_.wvu.PrintTitles" localSheetId="8" hidden="1">'Перечень НР СП Калининский'!#REF!</definedName>
    <definedName name="Z_E684BA5D_734A_44C2_8282_33EADEA8A418_.wvu.PrintTitles" localSheetId="9" hidden="1">'Перечень НР СП Каменский'!#REF!</definedName>
    <definedName name="Z_E684BA5D_734A_44C2_8282_33EADEA8A418_.wvu.PrintTitles" localSheetId="10" hidden="1">'Перечень НР СП Кенгер-Менеузовс'!#REF!</definedName>
    <definedName name="Z_E684BA5D_734A_44C2_8282_33EADEA8A418_.wvu.PrintTitles" localSheetId="11" hidden="1">'Перечень НР СП Кош-Елгинский'!#REF!</definedName>
    <definedName name="Z_E684BA5D_734A_44C2_8282_33EADEA8A418_.wvu.PrintTitles" localSheetId="12" hidden="1">'Перечень НР СП Михайловский'!#REF!</definedName>
    <definedName name="Z_E684BA5D_734A_44C2_8282_33EADEA8A418_.wvu.PrintTitles" localSheetId="13" hidden="1">'Перечень НР СП Сухореченский'!#REF!</definedName>
    <definedName name="Z_E80EE0EF_8473_4572_BBF0_4A928C3C67A2_.wvu.FilterData" localSheetId="0" hidden="1">'Перечень НР Бижбулякский р'!$B$6:$I$7</definedName>
    <definedName name="Z_E80EE0EF_8473_4572_BBF0_4A928C3C67A2_.wvu.FilterData" localSheetId="1" hidden="1">'Перечень НР СП Аитовский'!$B$6:$I$7</definedName>
    <definedName name="Z_E80EE0EF_8473_4572_BBF0_4A928C3C67A2_.wvu.FilterData" localSheetId="2" hidden="1">'Перечень НР СП Базлыкский'!$B$6:$I$7</definedName>
    <definedName name="Z_E80EE0EF_8473_4572_BBF0_4A928C3C67A2_.wvu.FilterData" localSheetId="3" hidden="1">'Перечень НР СП Бижбулякский'!$B$6:$I$7</definedName>
    <definedName name="Z_E80EE0EF_8473_4572_BBF0_4A928C3C67A2_.wvu.FilterData" localSheetId="4" hidden="1">'Перечень НР СП Биккуловский'!$B$6:$I$7</definedName>
    <definedName name="Z_E80EE0EF_8473_4572_BBF0_4A928C3C67A2_.wvu.FilterData" localSheetId="5" hidden="1">'Перечень НР СП Демский'!$B$6:$I$7</definedName>
    <definedName name="Z_E80EE0EF_8473_4572_BBF0_4A928C3C67A2_.wvu.FilterData" localSheetId="6" hidden="1">'Перечень НР СП Елбулактамакский'!$B$6:$I$7</definedName>
    <definedName name="Z_E80EE0EF_8473_4572_BBF0_4A928C3C67A2_.wvu.FilterData" localSheetId="7" hidden="1">'Перечень НР СП Зириклинский'!$B$6:$I$7</definedName>
    <definedName name="Z_E80EE0EF_8473_4572_BBF0_4A928C3C67A2_.wvu.FilterData" localSheetId="8" hidden="1">'Перечень НР СП Калининский'!$B$6:$I$7</definedName>
    <definedName name="Z_E80EE0EF_8473_4572_BBF0_4A928C3C67A2_.wvu.FilterData" localSheetId="9" hidden="1">'Перечень НР СП Каменский'!$B$6:$I$7</definedName>
    <definedName name="Z_E80EE0EF_8473_4572_BBF0_4A928C3C67A2_.wvu.FilterData" localSheetId="10" hidden="1">'Перечень НР СП Кенгер-Менеузовс'!$B$6:$I$7</definedName>
    <definedName name="Z_E80EE0EF_8473_4572_BBF0_4A928C3C67A2_.wvu.FilterData" localSheetId="11" hidden="1">'Перечень НР СП Кош-Елгинский'!$B$6:$I$7</definedName>
    <definedName name="Z_E80EE0EF_8473_4572_BBF0_4A928C3C67A2_.wvu.FilterData" localSheetId="12" hidden="1">'Перечень НР СП Михайловский'!$B$6:$I$7</definedName>
    <definedName name="Z_E80EE0EF_8473_4572_BBF0_4A928C3C67A2_.wvu.FilterData" localSheetId="13" hidden="1">'Перечень НР СП Сухореченский'!$B$6:$I$7</definedName>
    <definedName name="Z_EA12549B_1068_446B_8650_3662B8F26047_.wvu.Cols" localSheetId="0" hidden="1">'Перечень НР Бижбулякский р'!#REF!</definedName>
    <definedName name="Z_EA12549B_1068_446B_8650_3662B8F26047_.wvu.Cols" localSheetId="1" hidden="1">'Перечень НР СП Аитовский'!#REF!</definedName>
    <definedName name="Z_EA12549B_1068_446B_8650_3662B8F26047_.wvu.Cols" localSheetId="2" hidden="1">'Перечень НР СП Базлыкский'!#REF!</definedName>
    <definedName name="Z_EA12549B_1068_446B_8650_3662B8F26047_.wvu.Cols" localSheetId="3" hidden="1">'Перечень НР СП Бижбулякский'!#REF!</definedName>
    <definedName name="Z_EA12549B_1068_446B_8650_3662B8F26047_.wvu.Cols" localSheetId="4" hidden="1">'Перечень НР СП Биккуловский'!#REF!</definedName>
    <definedName name="Z_EA12549B_1068_446B_8650_3662B8F26047_.wvu.Cols" localSheetId="5" hidden="1">'Перечень НР СП Демский'!#REF!</definedName>
    <definedName name="Z_EA12549B_1068_446B_8650_3662B8F26047_.wvu.Cols" localSheetId="6" hidden="1">'Перечень НР СП Елбулактамакский'!#REF!</definedName>
    <definedName name="Z_EA12549B_1068_446B_8650_3662B8F26047_.wvu.Cols" localSheetId="7" hidden="1">'Перечень НР СП Зириклинский'!#REF!</definedName>
    <definedName name="Z_EA12549B_1068_446B_8650_3662B8F26047_.wvu.Cols" localSheetId="8" hidden="1">'Перечень НР СП Калининский'!#REF!</definedName>
    <definedName name="Z_EA12549B_1068_446B_8650_3662B8F26047_.wvu.Cols" localSheetId="9" hidden="1">'Перечень НР СП Каменский'!#REF!</definedName>
    <definedName name="Z_EA12549B_1068_446B_8650_3662B8F26047_.wvu.Cols" localSheetId="10" hidden="1">'Перечень НР СП Кенгер-Менеузовс'!#REF!</definedName>
    <definedName name="Z_EA12549B_1068_446B_8650_3662B8F26047_.wvu.Cols" localSheetId="11" hidden="1">'Перечень НР СП Кош-Елгинский'!#REF!</definedName>
    <definedName name="Z_EA12549B_1068_446B_8650_3662B8F26047_.wvu.Cols" localSheetId="12" hidden="1">'Перечень НР СП Михайловский'!#REF!</definedName>
    <definedName name="Z_EA12549B_1068_446B_8650_3662B8F26047_.wvu.Cols" localSheetId="13" hidden="1">'Перечень НР СП Сухореченский'!#REF!</definedName>
    <definedName name="Z_EA12549B_1068_446B_8650_3662B8F26047_.wvu.FilterData" localSheetId="0" hidden="1">'Перечень НР Бижбулякский р'!$B$6:$I$7</definedName>
    <definedName name="Z_EA12549B_1068_446B_8650_3662B8F26047_.wvu.FilterData" localSheetId="1" hidden="1">'Перечень НР СП Аитовский'!$B$6:$I$7</definedName>
    <definedName name="Z_EA12549B_1068_446B_8650_3662B8F26047_.wvu.FilterData" localSheetId="2" hidden="1">'Перечень НР СП Базлыкский'!$B$6:$I$7</definedName>
    <definedName name="Z_EA12549B_1068_446B_8650_3662B8F26047_.wvu.FilterData" localSheetId="3" hidden="1">'Перечень НР СП Бижбулякский'!$B$6:$I$7</definedName>
    <definedName name="Z_EA12549B_1068_446B_8650_3662B8F26047_.wvu.FilterData" localSheetId="4" hidden="1">'Перечень НР СП Биккуловский'!$B$6:$I$7</definedName>
    <definedName name="Z_EA12549B_1068_446B_8650_3662B8F26047_.wvu.FilterData" localSheetId="5" hidden="1">'Перечень НР СП Демский'!$B$6:$I$7</definedName>
    <definedName name="Z_EA12549B_1068_446B_8650_3662B8F26047_.wvu.FilterData" localSheetId="6" hidden="1">'Перечень НР СП Елбулактамакский'!$B$6:$I$7</definedName>
    <definedName name="Z_EA12549B_1068_446B_8650_3662B8F26047_.wvu.FilterData" localSheetId="7" hidden="1">'Перечень НР СП Зириклинский'!$B$6:$I$7</definedName>
    <definedName name="Z_EA12549B_1068_446B_8650_3662B8F26047_.wvu.FilterData" localSheetId="8" hidden="1">'Перечень НР СП Калининский'!$B$6:$I$7</definedName>
    <definedName name="Z_EA12549B_1068_446B_8650_3662B8F26047_.wvu.FilterData" localSheetId="9" hidden="1">'Перечень НР СП Каменский'!$B$6:$I$7</definedName>
    <definedName name="Z_EA12549B_1068_446B_8650_3662B8F26047_.wvu.FilterData" localSheetId="10" hidden="1">'Перечень НР СП Кенгер-Менеузовс'!$B$6:$I$7</definedName>
    <definedName name="Z_EA12549B_1068_446B_8650_3662B8F26047_.wvu.FilterData" localSheetId="11" hidden="1">'Перечень НР СП Кош-Елгинский'!$B$6:$I$7</definedName>
    <definedName name="Z_EA12549B_1068_446B_8650_3662B8F26047_.wvu.FilterData" localSheetId="12" hidden="1">'Перечень НР СП Михайловский'!$B$6:$I$7</definedName>
    <definedName name="Z_EA12549B_1068_446B_8650_3662B8F26047_.wvu.FilterData" localSheetId="13" hidden="1">'Перечень НР СП Сухореченский'!$B$6:$I$7</definedName>
    <definedName name="Z_EA12549B_1068_446B_8650_3662B8F26047_.wvu.PrintTitles" localSheetId="0" hidden="1">'Перечень НР Бижбулякский р'!#REF!</definedName>
    <definedName name="Z_EA12549B_1068_446B_8650_3662B8F26047_.wvu.PrintTitles" localSheetId="1" hidden="1">'Перечень НР СП Аитовский'!#REF!</definedName>
    <definedName name="Z_EA12549B_1068_446B_8650_3662B8F26047_.wvu.PrintTitles" localSheetId="2" hidden="1">'Перечень НР СП Базлыкский'!#REF!</definedName>
    <definedName name="Z_EA12549B_1068_446B_8650_3662B8F26047_.wvu.PrintTitles" localSheetId="3" hidden="1">'Перечень НР СП Бижбулякский'!#REF!</definedName>
    <definedName name="Z_EA12549B_1068_446B_8650_3662B8F26047_.wvu.PrintTitles" localSheetId="4" hidden="1">'Перечень НР СП Биккуловский'!#REF!</definedName>
    <definedName name="Z_EA12549B_1068_446B_8650_3662B8F26047_.wvu.PrintTitles" localSheetId="5" hidden="1">'Перечень НР СП Демский'!#REF!</definedName>
    <definedName name="Z_EA12549B_1068_446B_8650_3662B8F26047_.wvu.PrintTitles" localSheetId="6" hidden="1">'Перечень НР СП Елбулактамакский'!#REF!</definedName>
    <definedName name="Z_EA12549B_1068_446B_8650_3662B8F26047_.wvu.PrintTitles" localSheetId="7" hidden="1">'Перечень НР СП Зириклинский'!#REF!</definedName>
    <definedName name="Z_EA12549B_1068_446B_8650_3662B8F26047_.wvu.PrintTitles" localSheetId="8" hidden="1">'Перечень НР СП Калининский'!#REF!</definedName>
    <definedName name="Z_EA12549B_1068_446B_8650_3662B8F26047_.wvu.PrintTitles" localSheetId="9" hidden="1">'Перечень НР СП Каменский'!#REF!</definedName>
    <definedName name="Z_EA12549B_1068_446B_8650_3662B8F26047_.wvu.PrintTitles" localSheetId="10" hidden="1">'Перечень НР СП Кенгер-Менеузовс'!#REF!</definedName>
    <definedName name="Z_EA12549B_1068_446B_8650_3662B8F26047_.wvu.PrintTitles" localSheetId="11" hidden="1">'Перечень НР СП Кош-Елгинский'!#REF!</definedName>
    <definedName name="Z_EA12549B_1068_446B_8650_3662B8F26047_.wvu.PrintTitles" localSheetId="12" hidden="1">'Перечень НР СП Михайловский'!#REF!</definedName>
    <definedName name="Z_EA12549B_1068_446B_8650_3662B8F26047_.wvu.PrintTitles" localSheetId="13" hidden="1">'Перечень НР СП Сухореченский'!#REF!</definedName>
    <definedName name="Z_EBFA6999_6D44_466D_8DBA_0989C0D04FEE_.wvu.FilterData" localSheetId="0" hidden="1">'Перечень НР Бижбулякский р'!$B$6:$I$7</definedName>
    <definedName name="Z_EBFA6999_6D44_466D_8DBA_0989C0D04FEE_.wvu.FilterData" localSheetId="1" hidden="1">'Перечень НР СП Аитовский'!$B$6:$I$7</definedName>
    <definedName name="Z_EBFA6999_6D44_466D_8DBA_0989C0D04FEE_.wvu.FilterData" localSheetId="2" hidden="1">'Перечень НР СП Базлыкский'!$B$6:$I$7</definedName>
    <definedName name="Z_EBFA6999_6D44_466D_8DBA_0989C0D04FEE_.wvu.FilterData" localSheetId="3" hidden="1">'Перечень НР СП Бижбулякский'!$B$6:$I$7</definedName>
    <definedName name="Z_EBFA6999_6D44_466D_8DBA_0989C0D04FEE_.wvu.FilterData" localSheetId="4" hidden="1">'Перечень НР СП Биккуловский'!$B$6:$I$7</definedName>
    <definedName name="Z_EBFA6999_6D44_466D_8DBA_0989C0D04FEE_.wvu.FilterData" localSheetId="5" hidden="1">'Перечень НР СП Демский'!$B$6:$I$7</definedName>
    <definedName name="Z_EBFA6999_6D44_466D_8DBA_0989C0D04FEE_.wvu.FilterData" localSheetId="6" hidden="1">'Перечень НР СП Елбулактамакский'!$B$6:$I$7</definedName>
    <definedName name="Z_EBFA6999_6D44_466D_8DBA_0989C0D04FEE_.wvu.FilterData" localSheetId="7" hidden="1">'Перечень НР СП Зириклинский'!$B$6:$I$7</definedName>
    <definedName name="Z_EBFA6999_6D44_466D_8DBA_0989C0D04FEE_.wvu.FilterData" localSheetId="8" hidden="1">'Перечень НР СП Калининский'!$B$6:$I$7</definedName>
    <definedName name="Z_EBFA6999_6D44_466D_8DBA_0989C0D04FEE_.wvu.FilterData" localSheetId="9" hidden="1">'Перечень НР СП Каменский'!$B$6:$I$7</definedName>
    <definedName name="Z_EBFA6999_6D44_466D_8DBA_0989C0D04FEE_.wvu.FilterData" localSheetId="10" hidden="1">'Перечень НР СП Кенгер-Менеузовс'!$B$6:$I$7</definedName>
    <definedName name="Z_EBFA6999_6D44_466D_8DBA_0989C0D04FEE_.wvu.FilterData" localSheetId="11" hidden="1">'Перечень НР СП Кош-Елгинский'!$B$6:$I$7</definedName>
    <definedName name="Z_EBFA6999_6D44_466D_8DBA_0989C0D04FEE_.wvu.FilterData" localSheetId="12" hidden="1">'Перечень НР СП Михайловский'!$B$6:$I$7</definedName>
    <definedName name="Z_EBFA6999_6D44_466D_8DBA_0989C0D04FEE_.wvu.FilterData" localSheetId="13" hidden="1">'Перечень НР СП Сухореченский'!$B$6:$I$7</definedName>
    <definedName name="Z_EF755EAB_2399_4A71_812F_6B1257A71684_.wvu.FilterData" localSheetId="0" hidden="1">'Перечень НР Бижбулякский р'!$B$6:$I$7</definedName>
    <definedName name="Z_EF755EAB_2399_4A71_812F_6B1257A71684_.wvu.FilterData" localSheetId="1" hidden="1">'Перечень НР СП Аитовский'!$B$6:$I$7</definedName>
    <definedName name="Z_EF755EAB_2399_4A71_812F_6B1257A71684_.wvu.FilterData" localSheetId="2" hidden="1">'Перечень НР СП Базлыкский'!$B$6:$I$7</definedName>
    <definedName name="Z_EF755EAB_2399_4A71_812F_6B1257A71684_.wvu.FilterData" localSheetId="3" hidden="1">'Перечень НР СП Бижбулякский'!$B$6:$I$7</definedName>
    <definedName name="Z_EF755EAB_2399_4A71_812F_6B1257A71684_.wvu.FilterData" localSheetId="4" hidden="1">'Перечень НР СП Биккуловский'!$B$6:$I$7</definedName>
    <definedName name="Z_EF755EAB_2399_4A71_812F_6B1257A71684_.wvu.FilterData" localSheetId="5" hidden="1">'Перечень НР СП Демский'!$B$6:$I$7</definedName>
    <definedName name="Z_EF755EAB_2399_4A71_812F_6B1257A71684_.wvu.FilterData" localSheetId="6" hidden="1">'Перечень НР СП Елбулактамакский'!$B$6:$I$7</definedName>
    <definedName name="Z_EF755EAB_2399_4A71_812F_6B1257A71684_.wvu.FilterData" localSheetId="7" hidden="1">'Перечень НР СП Зириклинский'!$B$6:$I$7</definedName>
    <definedName name="Z_EF755EAB_2399_4A71_812F_6B1257A71684_.wvu.FilterData" localSheetId="8" hidden="1">'Перечень НР СП Калининский'!$B$6:$I$7</definedName>
    <definedName name="Z_EF755EAB_2399_4A71_812F_6B1257A71684_.wvu.FilterData" localSheetId="9" hidden="1">'Перечень НР СП Каменский'!$B$6:$I$7</definedName>
    <definedName name="Z_EF755EAB_2399_4A71_812F_6B1257A71684_.wvu.FilterData" localSheetId="10" hidden="1">'Перечень НР СП Кенгер-Менеузовс'!$B$6:$I$7</definedName>
    <definedName name="Z_EF755EAB_2399_4A71_812F_6B1257A71684_.wvu.FilterData" localSheetId="11" hidden="1">'Перечень НР СП Кош-Елгинский'!$B$6:$I$7</definedName>
    <definedName name="Z_EF755EAB_2399_4A71_812F_6B1257A71684_.wvu.FilterData" localSheetId="12" hidden="1">'Перечень НР СП Михайловский'!$B$6:$I$7</definedName>
    <definedName name="Z_EF755EAB_2399_4A71_812F_6B1257A71684_.wvu.FilterData" localSheetId="13" hidden="1">'Перечень НР СП Сухореченский'!$B$6:$I$7</definedName>
    <definedName name="Z_F1BC1177_1B27_4015_ACB6_4DD7CFA6A184_.wvu.FilterData" localSheetId="0" hidden="1">'Перечень НР Бижбулякский р'!$B$6:$I$7</definedName>
    <definedName name="Z_F1BC1177_1B27_4015_ACB6_4DD7CFA6A184_.wvu.FilterData" localSheetId="1" hidden="1">'Перечень НР СП Аитовский'!$B$6:$I$7</definedName>
    <definedName name="Z_F1BC1177_1B27_4015_ACB6_4DD7CFA6A184_.wvu.FilterData" localSheetId="2" hidden="1">'Перечень НР СП Базлыкский'!$B$6:$I$7</definedName>
    <definedName name="Z_F1BC1177_1B27_4015_ACB6_4DD7CFA6A184_.wvu.FilterData" localSheetId="3" hidden="1">'Перечень НР СП Бижбулякский'!$B$6:$I$7</definedName>
    <definedName name="Z_F1BC1177_1B27_4015_ACB6_4DD7CFA6A184_.wvu.FilterData" localSheetId="4" hidden="1">'Перечень НР СП Биккуловский'!$B$6:$I$7</definedName>
    <definedName name="Z_F1BC1177_1B27_4015_ACB6_4DD7CFA6A184_.wvu.FilterData" localSheetId="5" hidden="1">'Перечень НР СП Демский'!$B$6:$I$7</definedName>
    <definedName name="Z_F1BC1177_1B27_4015_ACB6_4DD7CFA6A184_.wvu.FilterData" localSheetId="6" hidden="1">'Перечень НР СП Елбулактамакский'!$B$6:$I$7</definedName>
    <definedName name="Z_F1BC1177_1B27_4015_ACB6_4DD7CFA6A184_.wvu.FilterData" localSheetId="7" hidden="1">'Перечень НР СП Зириклинский'!$B$6:$I$7</definedName>
    <definedName name="Z_F1BC1177_1B27_4015_ACB6_4DD7CFA6A184_.wvu.FilterData" localSheetId="8" hidden="1">'Перечень НР СП Калининский'!$B$6:$I$7</definedName>
    <definedName name="Z_F1BC1177_1B27_4015_ACB6_4DD7CFA6A184_.wvu.FilterData" localSheetId="9" hidden="1">'Перечень НР СП Каменский'!$B$6:$I$7</definedName>
    <definedName name="Z_F1BC1177_1B27_4015_ACB6_4DD7CFA6A184_.wvu.FilterData" localSheetId="10" hidden="1">'Перечень НР СП Кенгер-Менеузовс'!$B$6:$I$7</definedName>
    <definedName name="Z_F1BC1177_1B27_4015_ACB6_4DD7CFA6A184_.wvu.FilterData" localSheetId="11" hidden="1">'Перечень НР СП Кош-Елгинский'!$B$6:$I$7</definedName>
    <definedName name="Z_F1BC1177_1B27_4015_ACB6_4DD7CFA6A184_.wvu.FilterData" localSheetId="12" hidden="1">'Перечень НР СП Михайловский'!$B$6:$I$7</definedName>
    <definedName name="Z_F1BC1177_1B27_4015_ACB6_4DD7CFA6A184_.wvu.FilterData" localSheetId="13" hidden="1">'Перечень НР СП Сухореченский'!$B$6:$I$7</definedName>
    <definedName name="Z_F37F56AC_5175_460A_B7BE_3BEBE302A8CF_.wvu.FilterData" localSheetId="0" hidden="1">'Перечень НР Бижбулякский р'!$B$6:$I$7</definedName>
    <definedName name="Z_F37F56AC_5175_460A_B7BE_3BEBE302A8CF_.wvu.FilterData" localSheetId="1" hidden="1">'Перечень НР СП Аитовский'!$B$6:$I$7</definedName>
    <definedName name="Z_F37F56AC_5175_460A_B7BE_3BEBE302A8CF_.wvu.FilterData" localSheetId="2" hidden="1">'Перечень НР СП Базлыкский'!$B$6:$I$7</definedName>
    <definedName name="Z_F37F56AC_5175_460A_B7BE_3BEBE302A8CF_.wvu.FilterData" localSheetId="3" hidden="1">'Перечень НР СП Бижбулякский'!$B$6:$I$7</definedName>
    <definedName name="Z_F37F56AC_5175_460A_B7BE_3BEBE302A8CF_.wvu.FilterData" localSheetId="4" hidden="1">'Перечень НР СП Биккуловский'!$B$6:$I$7</definedName>
    <definedName name="Z_F37F56AC_5175_460A_B7BE_3BEBE302A8CF_.wvu.FilterData" localSheetId="5" hidden="1">'Перечень НР СП Демский'!$B$6:$I$7</definedName>
    <definedName name="Z_F37F56AC_5175_460A_B7BE_3BEBE302A8CF_.wvu.FilterData" localSheetId="6" hidden="1">'Перечень НР СП Елбулактамакский'!$B$6:$I$7</definedName>
    <definedName name="Z_F37F56AC_5175_460A_B7BE_3BEBE302A8CF_.wvu.FilterData" localSheetId="7" hidden="1">'Перечень НР СП Зириклинский'!$B$6:$I$7</definedName>
    <definedName name="Z_F37F56AC_5175_460A_B7BE_3BEBE302A8CF_.wvu.FilterData" localSheetId="8" hidden="1">'Перечень НР СП Калининский'!$B$6:$I$7</definedName>
    <definedName name="Z_F37F56AC_5175_460A_B7BE_3BEBE302A8CF_.wvu.FilterData" localSheetId="9" hidden="1">'Перечень НР СП Каменский'!$B$6:$I$7</definedName>
    <definedName name="Z_F37F56AC_5175_460A_B7BE_3BEBE302A8CF_.wvu.FilterData" localSheetId="10" hidden="1">'Перечень НР СП Кенгер-Менеузовс'!$B$6:$I$7</definedName>
    <definedName name="Z_F37F56AC_5175_460A_B7BE_3BEBE302A8CF_.wvu.FilterData" localSheetId="11" hidden="1">'Перечень НР СП Кош-Елгинский'!$B$6:$I$7</definedName>
    <definedName name="Z_F37F56AC_5175_460A_B7BE_3BEBE302A8CF_.wvu.FilterData" localSheetId="12" hidden="1">'Перечень НР СП Михайловский'!$B$6:$I$7</definedName>
    <definedName name="Z_F37F56AC_5175_460A_B7BE_3BEBE302A8CF_.wvu.FilterData" localSheetId="13" hidden="1">'Перечень НР СП Сухореченский'!$B$6:$I$7</definedName>
    <definedName name="Z_F66BE2EB_3C5C_47A5_BE5D_9B4535166F35_.wvu.FilterData" localSheetId="0" hidden="1">'Перечень НР Бижбулякский р'!$B$6:$I$7</definedName>
    <definedName name="Z_F66BE2EB_3C5C_47A5_BE5D_9B4535166F35_.wvu.FilterData" localSheetId="1" hidden="1">'Перечень НР СП Аитовский'!$B$6:$I$7</definedName>
    <definedName name="Z_F66BE2EB_3C5C_47A5_BE5D_9B4535166F35_.wvu.FilterData" localSheetId="2" hidden="1">'Перечень НР СП Базлыкский'!$B$6:$I$7</definedName>
    <definedName name="Z_F66BE2EB_3C5C_47A5_BE5D_9B4535166F35_.wvu.FilterData" localSheetId="3" hidden="1">'Перечень НР СП Бижбулякский'!$B$6:$I$7</definedName>
    <definedName name="Z_F66BE2EB_3C5C_47A5_BE5D_9B4535166F35_.wvu.FilterData" localSheetId="4" hidden="1">'Перечень НР СП Биккуловский'!$B$6:$I$7</definedName>
    <definedName name="Z_F66BE2EB_3C5C_47A5_BE5D_9B4535166F35_.wvu.FilterData" localSheetId="5" hidden="1">'Перечень НР СП Демский'!$B$6:$I$7</definedName>
    <definedName name="Z_F66BE2EB_3C5C_47A5_BE5D_9B4535166F35_.wvu.FilterData" localSheetId="6" hidden="1">'Перечень НР СП Елбулактамакский'!$B$6:$I$7</definedName>
    <definedName name="Z_F66BE2EB_3C5C_47A5_BE5D_9B4535166F35_.wvu.FilterData" localSheetId="7" hidden="1">'Перечень НР СП Зириклинский'!$B$6:$I$7</definedName>
    <definedName name="Z_F66BE2EB_3C5C_47A5_BE5D_9B4535166F35_.wvu.FilterData" localSheetId="8" hidden="1">'Перечень НР СП Калининский'!$B$6:$I$7</definedName>
    <definedName name="Z_F66BE2EB_3C5C_47A5_BE5D_9B4535166F35_.wvu.FilterData" localSheetId="9" hidden="1">'Перечень НР СП Каменский'!$B$6:$I$7</definedName>
    <definedName name="Z_F66BE2EB_3C5C_47A5_BE5D_9B4535166F35_.wvu.FilterData" localSheetId="10" hidden="1">'Перечень НР СП Кенгер-Менеузовс'!$B$6:$I$7</definedName>
    <definedName name="Z_F66BE2EB_3C5C_47A5_BE5D_9B4535166F35_.wvu.FilterData" localSheetId="11" hidden="1">'Перечень НР СП Кош-Елгинский'!$B$6:$I$7</definedName>
    <definedName name="Z_F66BE2EB_3C5C_47A5_BE5D_9B4535166F35_.wvu.FilterData" localSheetId="12" hidden="1">'Перечень НР СП Михайловский'!$B$6:$I$7</definedName>
    <definedName name="Z_F66BE2EB_3C5C_47A5_BE5D_9B4535166F35_.wvu.FilterData" localSheetId="13" hidden="1">'Перечень НР СП Сухореченский'!$B$6:$I$7</definedName>
    <definedName name="Z_F8F73D13_7EE7_4529_957E_438748C7F6D5_.wvu.FilterData" localSheetId="0" hidden="1">'Перечень НР Бижбулякский р'!$B$6:$I$7</definedName>
    <definedName name="Z_F8F73D13_7EE7_4529_957E_438748C7F6D5_.wvu.FilterData" localSheetId="1" hidden="1">'Перечень НР СП Аитовский'!$B$6:$I$7</definedName>
    <definedName name="Z_F8F73D13_7EE7_4529_957E_438748C7F6D5_.wvu.FilterData" localSheetId="2" hidden="1">'Перечень НР СП Базлыкский'!$B$6:$I$7</definedName>
    <definedName name="Z_F8F73D13_7EE7_4529_957E_438748C7F6D5_.wvu.FilterData" localSheetId="3" hidden="1">'Перечень НР СП Бижбулякский'!$B$6:$I$7</definedName>
    <definedName name="Z_F8F73D13_7EE7_4529_957E_438748C7F6D5_.wvu.FilterData" localSheetId="4" hidden="1">'Перечень НР СП Биккуловский'!$B$6:$I$7</definedName>
    <definedName name="Z_F8F73D13_7EE7_4529_957E_438748C7F6D5_.wvu.FilterData" localSheetId="5" hidden="1">'Перечень НР СП Демский'!$B$6:$I$7</definedName>
    <definedName name="Z_F8F73D13_7EE7_4529_957E_438748C7F6D5_.wvu.FilterData" localSheetId="6" hidden="1">'Перечень НР СП Елбулактамакский'!$B$6:$I$7</definedName>
    <definedName name="Z_F8F73D13_7EE7_4529_957E_438748C7F6D5_.wvu.FilterData" localSheetId="7" hidden="1">'Перечень НР СП Зириклинский'!$B$6:$I$7</definedName>
    <definedName name="Z_F8F73D13_7EE7_4529_957E_438748C7F6D5_.wvu.FilterData" localSheetId="8" hidden="1">'Перечень НР СП Калининский'!$B$6:$I$7</definedName>
    <definedName name="Z_F8F73D13_7EE7_4529_957E_438748C7F6D5_.wvu.FilterData" localSheetId="9" hidden="1">'Перечень НР СП Каменский'!$B$6:$I$7</definedName>
    <definedName name="Z_F8F73D13_7EE7_4529_957E_438748C7F6D5_.wvu.FilterData" localSheetId="10" hidden="1">'Перечень НР СП Кенгер-Менеузовс'!$B$6:$I$7</definedName>
    <definedName name="Z_F8F73D13_7EE7_4529_957E_438748C7F6D5_.wvu.FilterData" localSheetId="11" hidden="1">'Перечень НР СП Кош-Елгинский'!$B$6:$I$7</definedName>
    <definedName name="Z_F8F73D13_7EE7_4529_957E_438748C7F6D5_.wvu.FilterData" localSheetId="12" hidden="1">'Перечень НР СП Михайловский'!$B$6:$I$7</definedName>
    <definedName name="Z_F8F73D13_7EE7_4529_957E_438748C7F6D5_.wvu.FilterData" localSheetId="13" hidden="1">'Перечень НР СП Сухореченский'!$B$6:$I$7</definedName>
    <definedName name="Z_F9DBDCBF_926A_4822_81FA_7293395FC1F8_.wvu.FilterData" localSheetId="0" hidden="1">'Перечень НР Бижбулякский р'!$B$6:$I$7</definedName>
    <definedName name="Z_F9DBDCBF_926A_4822_81FA_7293395FC1F8_.wvu.FilterData" localSheetId="1" hidden="1">'Перечень НР СП Аитовский'!$B$6:$I$7</definedName>
    <definedName name="Z_F9DBDCBF_926A_4822_81FA_7293395FC1F8_.wvu.FilterData" localSheetId="2" hidden="1">'Перечень НР СП Базлыкский'!$B$6:$I$7</definedName>
    <definedName name="Z_F9DBDCBF_926A_4822_81FA_7293395FC1F8_.wvu.FilterData" localSheetId="3" hidden="1">'Перечень НР СП Бижбулякский'!$B$6:$I$7</definedName>
    <definedName name="Z_F9DBDCBF_926A_4822_81FA_7293395FC1F8_.wvu.FilterData" localSheetId="4" hidden="1">'Перечень НР СП Биккуловский'!$B$6:$I$7</definedName>
    <definedName name="Z_F9DBDCBF_926A_4822_81FA_7293395FC1F8_.wvu.FilterData" localSheetId="5" hidden="1">'Перечень НР СП Демский'!$B$6:$I$7</definedName>
    <definedName name="Z_F9DBDCBF_926A_4822_81FA_7293395FC1F8_.wvu.FilterData" localSheetId="6" hidden="1">'Перечень НР СП Елбулактамакский'!$B$6:$I$7</definedName>
    <definedName name="Z_F9DBDCBF_926A_4822_81FA_7293395FC1F8_.wvu.FilterData" localSheetId="7" hidden="1">'Перечень НР СП Зириклинский'!$B$6:$I$7</definedName>
    <definedName name="Z_F9DBDCBF_926A_4822_81FA_7293395FC1F8_.wvu.FilterData" localSheetId="8" hidden="1">'Перечень НР СП Калининский'!$B$6:$I$7</definedName>
    <definedName name="Z_F9DBDCBF_926A_4822_81FA_7293395FC1F8_.wvu.FilterData" localSheetId="9" hidden="1">'Перечень НР СП Каменский'!$B$6:$I$7</definedName>
    <definedName name="Z_F9DBDCBF_926A_4822_81FA_7293395FC1F8_.wvu.FilterData" localSheetId="10" hidden="1">'Перечень НР СП Кенгер-Менеузовс'!$B$6:$I$7</definedName>
    <definedName name="Z_F9DBDCBF_926A_4822_81FA_7293395FC1F8_.wvu.FilterData" localSheetId="11" hidden="1">'Перечень НР СП Кош-Елгинский'!$B$6:$I$7</definedName>
    <definedName name="Z_F9DBDCBF_926A_4822_81FA_7293395FC1F8_.wvu.FilterData" localSheetId="12" hidden="1">'Перечень НР СП Михайловский'!$B$6:$I$7</definedName>
    <definedName name="Z_F9DBDCBF_926A_4822_81FA_7293395FC1F8_.wvu.FilterData" localSheetId="13" hidden="1">'Перечень НР СП Сухореченский'!$B$6:$I$7</definedName>
    <definedName name="Z_FAB31A69_DC27_48F7_89E8_D81D26636CF5_.wvu.FilterData" localSheetId="0" hidden="1">'Перечень НР Бижбулякский р'!$B$6:$I$7</definedName>
    <definedName name="Z_FAB31A69_DC27_48F7_89E8_D81D26636CF5_.wvu.FilterData" localSheetId="1" hidden="1">'Перечень НР СП Аитовский'!$B$6:$I$7</definedName>
    <definedName name="Z_FAB31A69_DC27_48F7_89E8_D81D26636CF5_.wvu.FilterData" localSheetId="2" hidden="1">'Перечень НР СП Базлыкский'!$B$6:$I$7</definedName>
    <definedName name="Z_FAB31A69_DC27_48F7_89E8_D81D26636CF5_.wvu.FilterData" localSheetId="3" hidden="1">'Перечень НР СП Бижбулякский'!$B$6:$I$7</definedName>
    <definedName name="Z_FAB31A69_DC27_48F7_89E8_D81D26636CF5_.wvu.FilterData" localSheetId="4" hidden="1">'Перечень НР СП Биккуловский'!$B$6:$I$7</definedName>
    <definedName name="Z_FAB31A69_DC27_48F7_89E8_D81D26636CF5_.wvu.FilterData" localSheetId="5" hidden="1">'Перечень НР СП Демский'!$B$6:$I$7</definedName>
    <definedName name="Z_FAB31A69_DC27_48F7_89E8_D81D26636CF5_.wvu.FilterData" localSheetId="6" hidden="1">'Перечень НР СП Елбулактамакский'!$B$6:$I$7</definedName>
    <definedName name="Z_FAB31A69_DC27_48F7_89E8_D81D26636CF5_.wvu.FilterData" localSheetId="7" hidden="1">'Перечень НР СП Зириклинский'!$B$6:$I$7</definedName>
    <definedName name="Z_FAB31A69_DC27_48F7_89E8_D81D26636CF5_.wvu.FilterData" localSheetId="8" hidden="1">'Перечень НР СП Калининский'!$B$6:$I$7</definedName>
    <definedName name="Z_FAB31A69_DC27_48F7_89E8_D81D26636CF5_.wvu.FilterData" localSheetId="9" hidden="1">'Перечень НР СП Каменский'!$B$6:$I$7</definedName>
    <definedName name="Z_FAB31A69_DC27_48F7_89E8_D81D26636CF5_.wvu.FilterData" localSheetId="10" hidden="1">'Перечень НР СП Кенгер-Менеузовс'!$B$6:$I$7</definedName>
    <definedName name="Z_FAB31A69_DC27_48F7_89E8_D81D26636CF5_.wvu.FilterData" localSheetId="11" hidden="1">'Перечень НР СП Кош-Елгинский'!$B$6:$I$7</definedName>
    <definedName name="Z_FAB31A69_DC27_48F7_89E8_D81D26636CF5_.wvu.FilterData" localSheetId="12" hidden="1">'Перечень НР СП Михайловский'!$B$6:$I$7</definedName>
    <definedName name="Z_FAB31A69_DC27_48F7_89E8_D81D26636CF5_.wvu.FilterData" localSheetId="13" hidden="1">'Перечень НР СП Сухореченский'!$B$6:$I$7</definedName>
    <definedName name="Z_FB141A29_70F7_46B9_9216_61186DFA4E17_.wvu.FilterData" localSheetId="0" hidden="1">'Перечень НР Бижбулякский р'!$B$6:$I$7</definedName>
    <definedName name="Z_FB141A29_70F7_46B9_9216_61186DFA4E17_.wvu.FilterData" localSheetId="1" hidden="1">'Перечень НР СП Аитовский'!$B$6:$I$7</definedName>
    <definedName name="Z_FB141A29_70F7_46B9_9216_61186DFA4E17_.wvu.FilterData" localSheetId="2" hidden="1">'Перечень НР СП Базлыкский'!$B$6:$I$7</definedName>
    <definedName name="Z_FB141A29_70F7_46B9_9216_61186DFA4E17_.wvu.FilterData" localSheetId="3" hidden="1">'Перечень НР СП Бижбулякский'!$B$6:$I$7</definedName>
    <definedName name="Z_FB141A29_70F7_46B9_9216_61186DFA4E17_.wvu.FilterData" localSheetId="4" hidden="1">'Перечень НР СП Биккуловский'!$B$6:$I$7</definedName>
    <definedName name="Z_FB141A29_70F7_46B9_9216_61186DFA4E17_.wvu.FilterData" localSheetId="5" hidden="1">'Перечень НР СП Демский'!$B$6:$I$7</definedName>
    <definedName name="Z_FB141A29_70F7_46B9_9216_61186DFA4E17_.wvu.FilterData" localSheetId="6" hidden="1">'Перечень НР СП Елбулактамакский'!$B$6:$I$7</definedName>
    <definedName name="Z_FB141A29_70F7_46B9_9216_61186DFA4E17_.wvu.FilterData" localSheetId="7" hidden="1">'Перечень НР СП Зириклинский'!$B$6:$I$7</definedName>
    <definedName name="Z_FB141A29_70F7_46B9_9216_61186DFA4E17_.wvu.FilterData" localSheetId="8" hidden="1">'Перечень НР СП Калининский'!$B$6:$I$7</definedName>
    <definedName name="Z_FB141A29_70F7_46B9_9216_61186DFA4E17_.wvu.FilterData" localSheetId="9" hidden="1">'Перечень НР СП Каменский'!$B$6:$I$7</definedName>
    <definedName name="Z_FB141A29_70F7_46B9_9216_61186DFA4E17_.wvu.FilterData" localSheetId="10" hidden="1">'Перечень НР СП Кенгер-Менеузовс'!$B$6:$I$7</definedName>
    <definedName name="Z_FB141A29_70F7_46B9_9216_61186DFA4E17_.wvu.FilterData" localSheetId="11" hidden="1">'Перечень НР СП Кош-Елгинский'!$B$6:$I$7</definedName>
    <definedName name="Z_FB141A29_70F7_46B9_9216_61186DFA4E17_.wvu.FilterData" localSheetId="12" hidden="1">'Перечень НР СП Михайловский'!$B$6:$I$7</definedName>
    <definedName name="Z_FB141A29_70F7_46B9_9216_61186DFA4E17_.wvu.FilterData" localSheetId="13" hidden="1">'Перечень НР СП Сухореченский'!$B$6:$I$7</definedName>
    <definedName name="Z_FEA986A6_6F8C_44B4_8403_B7219E134DE5_.wvu.FilterData" localSheetId="0" hidden="1">'Перечень НР Бижбулякский р'!$B$6:$I$7</definedName>
    <definedName name="Z_FEA986A6_6F8C_44B4_8403_B7219E134DE5_.wvu.FilterData" localSheetId="1" hidden="1">'Перечень НР СП Аитовский'!$B$6:$I$7</definedName>
    <definedName name="Z_FEA986A6_6F8C_44B4_8403_B7219E134DE5_.wvu.FilterData" localSheetId="2" hidden="1">'Перечень НР СП Базлыкский'!$B$6:$I$7</definedName>
    <definedName name="Z_FEA986A6_6F8C_44B4_8403_B7219E134DE5_.wvu.FilterData" localSheetId="3" hidden="1">'Перечень НР СП Бижбулякский'!$B$6:$I$7</definedName>
    <definedName name="Z_FEA986A6_6F8C_44B4_8403_B7219E134DE5_.wvu.FilterData" localSheetId="4" hidden="1">'Перечень НР СП Биккуловский'!$B$6:$I$7</definedName>
    <definedName name="Z_FEA986A6_6F8C_44B4_8403_B7219E134DE5_.wvu.FilterData" localSheetId="5" hidden="1">'Перечень НР СП Демский'!$B$6:$I$7</definedName>
    <definedName name="Z_FEA986A6_6F8C_44B4_8403_B7219E134DE5_.wvu.FilterData" localSheetId="6" hidden="1">'Перечень НР СП Елбулактамакский'!$B$6:$I$7</definedName>
    <definedName name="Z_FEA986A6_6F8C_44B4_8403_B7219E134DE5_.wvu.FilterData" localSheetId="7" hidden="1">'Перечень НР СП Зириклинский'!$B$6:$I$7</definedName>
    <definedName name="Z_FEA986A6_6F8C_44B4_8403_B7219E134DE5_.wvu.FilterData" localSheetId="8" hidden="1">'Перечень НР СП Калининский'!$B$6:$I$7</definedName>
    <definedName name="Z_FEA986A6_6F8C_44B4_8403_B7219E134DE5_.wvu.FilterData" localSheetId="9" hidden="1">'Перечень НР СП Каменский'!$B$6:$I$7</definedName>
    <definedName name="Z_FEA986A6_6F8C_44B4_8403_B7219E134DE5_.wvu.FilterData" localSheetId="10" hidden="1">'Перечень НР СП Кенгер-Менеузовс'!$B$6:$I$7</definedName>
    <definedName name="Z_FEA986A6_6F8C_44B4_8403_B7219E134DE5_.wvu.FilterData" localSheetId="11" hidden="1">'Перечень НР СП Кош-Елгинский'!$B$6:$I$7</definedName>
    <definedName name="Z_FEA986A6_6F8C_44B4_8403_B7219E134DE5_.wvu.FilterData" localSheetId="12" hidden="1">'Перечень НР СП Михайловский'!$B$6:$I$7</definedName>
    <definedName name="Z_FEA986A6_6F8C_44B4_8403_B7219E134DE5_.wvu.FilterData" localSheetId="13" hidden="1">'Перечень НР СП Сухореченский'!$B$6:$I$7</definedName>
    <definedName name="_xlnm.Print_Titles" localSheetId="0">'Перечень НР Бижбулякский р'!$6:$7</definedName>
    <definedName name="_xlnm.Print_Titles" localSheetId="1">'Перечень НР СП Аитовский'!$6:$7</definedName>
    <definedName name="_xlnm.Print_Titles" localSheetId="2">'Перечень НР СП Базлыкский'!$6:$7</definedName>
    <definedName name="_xlnm.Print_Titles" localSheetId="3">'Перечень НР СП Бижбулякский'!$6:$7</definedName>
    <definedName name="_xlnm.Print_Titles" localSheetId="4">'Перечень НР СП Биккуловский'!$6:$7</definedName>
    <definedName name="_xlnm.Print_Titles" localSheetId="5">'Перечень НР СП Демский'!$6:$7</definedName>
    <definedName name="_xlnm.Print_Titles" localSheetId="6">'Перечень НР СП Елбулактамакский'!$6:$7</definedName>
    <definedName name="_xlnm.Print_Titles" localSheetId="7">'Перечень НР СП Зириклинский'!$6:$7</definedName>
    <definedName name="_xlnm.Print_Titles" localSheetId="8">'Перечень НР СП Калининский'!$6:$7</definedName>
    <definedName name="_xlnm.Print_Titles" localSheetId="9">'Перечень НР СП Каменский'!$6:$7</definedName>
    <definedName name="_xlnm.Print_Titles" localSheetId="10">'Перечень НР СП Кенгер-Менеузовс'!$6:$7</definedName>
    <definedName name="_xlnm.Print_Titles" localSheetId="11">'Перечень НР СП Кош-Елгинский'!$6:$7</definedName>
    <definedName name="_xlnm.Print_Titles" localSheetId="12">'Перечень НР СП Михайловский'!$6:$7</definedName>
    <definedName name="_xlnm.Print_Titles" localSheetId="13">'Перечень НР СП Сухореченский'!$6:$7</definedName>
    <definedName name="_xlnm.Print_Area" localSheetId="0">'Перечень НР Бижбулякский р'!$A$1:$I$35</definedName>
    <definedName name="_xlnm.Print_Area" localSheetId="1">'Перечень НР СП Аитовский'!$A$1:$I$10</definedName>
    <definedName name="_xlnm.Print_Area" localSheetId="2">'Перечень НР СП Базлыкский'!$A$1:$I$10</definedName>
    <definedName name="_xlnm.Print_Area" localSheetId="3">'Перечень НР СП Бижбулякский'!$A$1:$I$11</definedName>
    <definedName name="_xlnm.Print_Area" localSheetId="4">'Перечень НР СП Биккуловский'!$A$1:$I$10</definedName>
    <definedName name="_xlnm.Print_Area" localSheetId="5">'Перечень НР СП Демский'!$A$1:$I$10</definedName>
    <definedName name="_xlnm.Print_Area" localSheetId="6">'Перечень НР СП Елбулактамакский'!$A$1:$I$10</definedName>
    <definedName name="_xlnm.Print_Area" localSheetId="7">'Перечень НР СП Зириклинский'!$A$1:$I$10</definedName>
    <definedName name="_xlnm.Print_Area" localSheetId="8">'Перечень НР СП Калининский'!$A$1:$I$10</definedName>
    <definedName name="_xlnm.Print_Area" localSheetId="9">'Перечень НР СП Каменский'!$A$1:$I$10</definedName>
    <definedName name="_xlnm.Print_Area" localSheetId="10">'Перечень НР СП Кенгер-Менеузовс'!$A$1:$I$10</definedName>
    <definedName name="_xlnm.Print_Area" localSheetId="11">'Перечень НР СП Кош-Елгинский'!$A$1:$I$10</definedName>
    <definedName name="_xlnm.Print_Area" localSheetId="12">'Перечень НР СП Михайловский'!$A$1:$I$10</definedName>
    <definedName name="_xlnm.Print_Area" localSheetId="13">'Перечень НР СП Сухореченский'!$A$1:$I$10</definedName>
  </definedNames>
  <calcPr calcId="144525"/>
</workbook>
</file>

<file path=xl/sharedStrings.xml><?xml version="1.0" encoding="utf-8"?>
<sst xmlns="http://schemas.openxmlformats.org/spreadsheetml/2006/main" count="752" uniqueCount="94">
  <si>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</si>
  <si>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</si>
  <si>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</si>
  <si>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</si>
  <si>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</si>
  <si>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</si>
  <si>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</si>
  <si>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</si>
  <si>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</si>
  <si>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</si>
  <si>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</si>
  <si>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</si>
  <si>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</si>
  <si>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</si>
  <si>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</si>
  <si>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</si>
  <si>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</si>
  <si>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Освобождение от уплаты земельного налога ветеранов Великой Отечественной войны</t>
  </si>
  <si>
    <t>Освободить от уплаты земельного налога следующие категории налогоплательщиков: ветераны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</si>
  <si>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Социальная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</si>
  <si>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</si>
  <si>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</si>
  <si>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</si>
  <si>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</si>
  <si>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Бижбулякский сельсовет  муниципального района Бижбулякский район Республики Башкортостан </t>
  </si>
  <si>
    <t>Освобождение от уплаты земельного налога семей и вдов погибших военнослужащих, служивших на Северном Кавказе и в Афганистане</t>
  </si>
  <si>
    <t>Освободить от уплаты земельного налога следующие категории налогоплательщиков: семьи и вдовы погибших военнослужащих, служивших на Северном Кавказе и в Афганистане.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</si>
  <si>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Биккуловский сельсовет  муниципального района Бижбулякский район Республики Башкортостан </t>
  </si>
  <si>
    <t xml:space="preserve">Администрация сельского поселения Демский сельсовет  муниципального района Бижбулякский район Республики Башкортостан </t>
  </si>
  <si>
    <t xml:space="preserve">Администрация сельского поселения Елбулактамакский сельсовет  муниципального района Бижбулякский район Республики Башкортостан </t>
  </si>
  <si>
    <t xml:space="preserve">Администрация сельского поселения Зириклинский сельсовет  муниципального района Бижбулякский район Республики Башкортостан </t>
  </si>
  <si>
    <t xml:space="preserve">Администрация сельского поселения Калининский сельсовет  муниципального района Бижбулякский район Республики Башкортостан </t>
  </si>
  <si>
    <t xml:space="preserve">Администрация сельского поселения Каменский сельсовет  муниципального района Бижбулякский район Республики Башкортостан 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</si>
  <si>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</t>
  </si>
  <si>
    <t xml:space="preserve">Администрация сельского поселения Кош-Елгинский сельсовет  муниципального района Бижбулякский район Республики Башкортостан 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</si>
  <si>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Аитовский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</si>
  <si>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</si>
  <si>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Базлыкский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</si>
  <si>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Базлыкский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</si>
  <si>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Бижбулякский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</si>
  <si>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</si>
  <si>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Демский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</si>
  <si>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Елбулактамакский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</si>
  <si>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Зириклинский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</si>
  <si>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Калининский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</si>
  <si>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Каменский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</si>
  <si>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Кенгер-Менеузовский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</si>
  <si>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Кенгер-Менеузовский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</si>
  <si>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>Сельское поселение</t>
    </r>
    <r>
      <rPr>
        <b/>
        <sz val="10"/>
        <rFont val="Times New Roman"/>
        <family val="1"/>
        <charset val="204"/>
      </rPr>
      <t xml:space="preserve"> 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</si>
  <si>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Кош-Елгинский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</si>
  <si>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Сухореченский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</si>
  <si>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Сухореченский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</si>
  <si>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 xml:space="preserve">Михайловский сельсовет </t>
    </r>
    <r>
      <rPr>
        <sz val="10"/>
        <rFont val="Times New Roman"/>
        <family val="1"/>
        <charset val="204"/>
      </rPr>
      <t xml:space="preserve"> муниципального района Бижбулякский район Республики Башкортостан </t>
    </r>
  </si>
  <si>
    <r>
      <t xml:space="preserve">Сельское поселение </t>
    </r>
    <r>
      <rPr>
        <b/>
        <sz val="10"/>
        <rFont val="Times New Roman"/>
        <family val="1"/>
        <charset val="204"/>
      </rPr>
      <t>Михайловский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</si>
  <si>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Ветераны Великой Отечественной войны</t>
  </si>
  <si>
    <t>Участники Великой Отечественной войны</t>
  </si>
  <si>
    <t>Инвалиды Великой Отечественной войны</t>
  </si>
  <si>
    <t>Семьи и вдовы погибших военнослужащих, служивших на Северном Кавказе и в Афганистане</t>
  </si>
  <si>
    <t>Решение Совета сельского поселения Аитовский сельсовет муниципального района Бижбулякский район РБ от 25.11.2019 № 14/02-28 п.3/абз.2</t>
  </si>
  <si>
    <t>Решение Совета сельского поселения Базлыкский сельсовет муниципального района Бижбулякский район РБ от 28.11.2019 № 18/03-28 п.3/абз.2</t>
  </si>
  <si>
    <t>Решение Совета сельского поселения Бижбулякский сельсовет муниципального района Бижбулякский район РБ от  25.11.2019 № 106/38-04 п.3/пп.«а»/абз.1</t>
  </si>
  <si>
    <t>Решение Совета сельского поселения Бижбулякский сельсовет муниципального района Бижбулякский район РБ от  25.11.2019 № 106/38-04 п.3/пп.«б»</t>
  </si>
  <si>
    <t>Решение Совета сельского поселения Биккуловский сельсовет муниципального района Бижбулякский район РБ от 21.11.2019 № 21/04-28 п.3/абз.2</t>
  </si>
  <si>
    <t>Решение Совета сельского поселения Демский сельсовет муниципального района Бижбулякский район РБ от 22.11.2019 № 18/41-04 п.3/абз.2</t>
  </si>
  <si>
    <t>Решение Совета сельского поселения Елбулактамакский сельсовет муниципального района Бижбулякский район РБ от 25.11.2019 № 16/2-28 п.3/абз.2</t>
  </si>
  <si>
    <t>Решение Совета сельского поселения Зириклинский сельсовет муниципального района Бижбулякский район РБ от 14.11.2019 № 19/2-28 п.3/абз.2</t>
  </si>
  <si>
    <t>Решение Совета сельского поселения Калининский сельсовет муниципального района Бижбулякский район РБ от 28.11.2019 № 20/04-28 п.3/абз.2</t>
  </si>
  <si>
    <t>Решение Совета сельского поселения Каменский сельсовет муниципального района Бижбулякский район РБ от 20.11.2019 № 4/4-28 п.3/абз.2</t>
  </si>
  <si>
    <t>Решение Совета сельского поселения Кенгер-Менеузовский сельсовет муниципального района Бижбулякский район РБ от 01.11.2019 № 17/02-28 п.3/абз.2</t>
  </si>
  <si>
    <t>Решение Совета сельского поселения Кош-Елгинский сельсовет муниципального района Бижбулякский район РБ от 25.11.2019 № 20/3-28 п.3/абз.2</t>
  </si>
  <si>
    <t>Решение Совета сельского поселения Михайловский сельсовет муниципального района Бижбулякский район РБ от 26.11.2019 № 86/31-04 п.3/абз.2</t>
  </si>
  <si>
    <t>Решение Совета сельского поселения Сухореченский сельсовет муниципального района Бижбулякский район РБ от 13.11.2019 № 19/2-28 п.3/абз.2</t>
  </si>
  <si>
    <t xml:space="preserve">Администрация сельского поселения  Кенгер-Менеузовский сельсовет  муниципального района Бижбулякский район Республики Башкортостан </t>
  </si>
  <si>
    <t xml:space="preserve">Администрация сельского поселения Михайловский сельсовет муниципального района Бижбулякский район Республики Башкортостан </t>
  </si>
  <si>
    <t xml:space="preserve">Администрация сельского поселения Сухореченский сельсовет муниципального района Бижбулякский район Республики Башкортостан </t>
  </si>
  <si>
    <t xml:space="preserve">Администрация сельского поселения Аитовский сельсовет муниципального района Бижбулякский район Республики Башкортостан </t>
  </si>
  <si>
    <t xml:space="preserve">Администрация сельского поселения Базлыкский сельсовет муниципального района Бижбулякский район Республики Башкортостан </t>
  </si>
  <si>
    <t xml:space="preserve">Администрация сельского поселения Бижбулякский сельсовет муниципального района Бижбулякский район Республики Башкортостан </t>
  </si>
  <si>
    <t>Стратегия социально-экономического развития муниципального района Бижбулякский район Республики Башкортостан до 2030 года</t>
  </si>
  <si>
    <t>"Человеческий капитал"/"Развитие социальной поддержки граждан, молодежной и семейной политики"</t>
  </si>
  <si>
    <t>Перечень налоговых расходов, установленных решениями муниципальных образований Бижбулякского района Республики Башкортостан на 2021 год.</t>
  </si>
  <si>
    <t>Перечень налоговых расходов сельского поселения Аитовский сельсовет МР Бижбулякский район Республики Башкортостан на 2021 год.</t>
  </si>
  <si>
    <t>Перечень налоговых расходов сельского поселения Базлыкский сельсовет МР Бижбулякский район Республики Башкортостан на 2021 год.</t>
  </si>
  <si>
    <t>Перечень налоговых расходов сельского поселения Биккуловский сельсовет МР Бижбулякский район Республики Башкортостан на 2021 год.</t>
  </si>
  <si>
    <t>Перечень налоговых расходов сельского поселения Демский сельсовет МР Бижбулякский район Республики Башкортостан на 2021 год.</t>
  </si>
  <si>
    <t>Перечень налоговых расходов сельского поселения Елбулактамакский сельсовет МР Бижбулякский район Республики Башкортостан на 2021 год.</t>
  </si>
  <si>
    <t>Перечень налоговых расходов сельского поселения Зириклинский сельсовет МР Бижбулякский район Республики Башкортостан на 2021 год.</t>
  </si>
  <si>
    <t>Перечень налоговых расходов сельского поселения Калининский сельсовет МР Бижбулякский район Республики Башкортостан на 2021 год.</t>
  </si>
  <si>
    <t>Перечень налоговых расходов сельского поселения Каменский сельсовет МР Бижбулякский район Республики Башкортостан на 2021 год.</t>
  </si>
  <si>
    <t>Перечень налоговых расходов сельского поселения Кенгер-Менеузовский сельсовет МР Бижбулякский район Республики Башкортостан на 2021 год.</t>
  </si>
  <si>
    <t>Перечень налоговых расходов сельского поселения Кош-Елгинский сельсовет МР Бижбулякский район Республики Башкортостан на 2021 год.</t>
  </si>
  <si>
    <t>Перечень налоговых расходов сельского поселения Михайловский сельсовет МР Бижбулякский район Республики Башкортостан на 2021 год.</t>
  </si>
  <si>
    <t>Перечень налоговых расходов сельского поселения Сухореченский сельсовет МР Бижбулякский район Республики Башкортостан на 2021 год.</t>
  </si>
  <si>
    <t>Перечень налоговых расходов сельского поселения Бижбулякский сельсовет МР Бижбулякский район Республики Башкортостан на 2021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</si>
</sst>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5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166" fontId="15" fillId="0" borderId="0" applyFont="0" applyFill="0" applyBorder="0" applyAlignment="0" applyProtection="0"/>
  </cellStyleXfs>
  <cellXfs count="46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1" applyNumberFormat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49" fontId="11" fillId="0" borderId="1" xfId="4" applyAlignment="1">
      <alignment horizontal="center" vertical="top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49" fontId="18" fillId="2" borderId="1" xfId="5" applyFont="1" applyFill="1" applyAlignment="1">
      <alignment horizontal="left" vertical="top" wrapText="1"/>
    </xf>
    <xf numFmtId="49" fontId="19" fillId="0" borderId="1" xfId="4" applyFont="1" applyAlignment="1">
      <alignment horizontal="center" vertical="top" wrapText="1"/>
    </xf>
    <xf numFmtId="49" fontId="19" fillId="2" borderId="1" xfId="4" applyFont="1" applyFill="1" applyAlignment="1">
      <alignment horizontal="center" vertical="top" wrapText="1"/>
    </xf>
    <xf numFmtId="3" fontId="5" fillId="2" borderId="0" xfId="1" applyNumberFormat="1" applyFont="1" applyFill="1" applyBorder="1" applyAlignment="1">
      <alignment horizontal="center" vertical="center" wrapText="1"/>
    </xf>
    <xf numFmtId="49" fontId="12" fillId="2" borderId="0" xfId="5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49" fontId="11" fillId="2" borderId="0" xfId="4" applyFill="1" applyBorder="1" applyAlignment="1">
      <alignment horizontal="center" vertical="top" wrapText="1"/>
    </xf>
    <xf numFmtId="49" fontId="11" fillId="2" borderId="0" xfId="4" applyFill="1" applyBorder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1" fillId="2" borderId="2" xfId="4" applyFill="1" applyBorder="1" applyAlignment="1">
      <alignment horizontal="center" vertical="top" wrapText="1"/>
    </xf>
    <xf numFmtId="49" fontId="12" fillId="2" borderId="2" xfId="5" applyFill="1" applyBorder="1" applyAlignment="1">
      <alignment horizontal="left" vertical="top" wrapText="1"/>
    </xf>
    <xf numFmtId="3" fontId="10" fillId="0" borderId="2" xfId="1" applyNumberFormat="1" applyFont="1" applyFill="1" applyBorder="1" applyAlignment="1">
      <alignment horizontal="left" vertical="top" wrapText="1"/>
    </xf>
    <xf numFmtId="49" fontId="11" fillId="2" borderId="2" xfId="4" applyFill="1" applyBorder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abSelected="1" view="pageBreakPreview" zoomScale="75" zoomScaleSheetLayoutView="75" workbookViewId="0">
      <selection activeCell="B8" sqref="B8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1.85546875" style="4" customWidth="1"/>
    <col min="5" max="5" width="21.28515625" style="5" customWidth="1"/>
    <col min="6" max="6" width="13.85546875" style="5" customWidth="1"/>
    <col min="7" max="7" width="21.28515625" style="18" customWidth="1"/>
    <col min="8" max="8" width="19.42578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80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32"/>
      <c r="B4" s="32"/>
      <c r="C4" s="44"/>
      <c r="D4" s="45"/>
      <c r="E4" s="32"/>
      <c r="F4" s="32"/>
      <c r="G4" s="32"/>
      <c r="H4" s="32"/>
      <c r="I4" s="32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80.25" customHeight="1" x14ac:dyDescent="0.25">
      <c r="A8" s="9" t="s">
        <v>35</v>
      </c>
      <c r="B8" s="19" t="s">
        <v>17</v>
      </c>
      <c r="C8" s="20" t="s">
        <v>18</v>
      </c>
      <c r="D8" s="10" t="s">
        <v>58</v>
      </c>
      <c r="E8" s="24" t="s">
        <v>54</v>
      </c>
      <c r="F8" s="24" t="s">
        <v>19</v>
      </c>
      <c r="G8" s="19" t="s">
        <v>78</v>
      </c>
      <c r="H8" s="19" t="s">
        <v>79</v>
      </c>
      <c r="I8" s="9" t="s">
        <v>75</v>
      </c>
    </row>
    <row r="9" spans="1:9" s="11" customFormat="1" ht="77.25" customHeight="1" x14ac:dyDescent="0.25">
      <c r="A9" s="9" t="s">
        <v>35</v>
      </c>
      <c r="B9" s="19" t="s">
        <v>22</v>
      </c>
      <c r="C9" s="20" t="s">
        <v>23</v>
      </c>
      <c r="D9" s="10" t="s">
        <v>58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75</v>
      </c>
    </row>
    <row r="10" spans="1:9" s="11" customFormat="1" ht="75.75" customHeight="1" x14ac:dyDescent="0.25">
      <c r="A10" s="9" t="s">
        <v>37</v>
      </c>
      <c r="B10" s="19" t="s">
        <v>20</v>
      </c>
      <c r="C10" s="20" t="s">
        <v>21</v>
      </c>
      <c r="D10" s="10" t="s">
        <v>59</v>
      </c>
      <c r="E10" s="24" t="s">
        <v>55</v>
      </c>
      <c r="F10" s="24" t="s">
        <v>19</v>
      </c>
      <c r="G10" s="19" t="s">
        <v>78</v>
      </c>
      <c r="H10" s="19" t="s">
        <v>79</v>
      </c>
      <c r="I10" s="9" t="s">
        <v>76</v>
      </c>
    </row>
    <row r="11" spans="1:9" s="11" customFormat="1" ht="75.75" customHeight="1" x14ac:dyDescent="0.25">
      <c r="A11" s="9" t="s">
        <v>38</v>
      </c>
      <c r="B11" s="19" t="s">
        <v>22</v>
      </c>
      <c r="C11" s="20" t="s">
        <v>23</v>
      </c>
      <c r="D11" s="10" t="s">
        <v>59</v>
      </c>
      <c r="E11" s="24" t="s">
        <v>56</v>
      </c>
      <c r="F11" s="24" t="s">
        <v>19</v>
      </c>
      <c r="G11" s="19" t="s">
        <v>78</v>
      </c>
      <c r="H11" s="19" t="s">
        <v>79</v>
      </c>
      <c r="I11" s="9" t="s">
        <v>76</v>
      </c>
    </row>
    <row r="12" spans="1:9" s="11" customFormat="1" ht="78" customHeight="1" x14ac:dyDescent="0.25">
      <c r="A12" s="9" t="s">
        <v>39</v>
      </c>
      <c r="B12" s="19" t="s">
        <v>20</v>
      </c>
      <c r="C12" s="20" t="s">
        <v>21</v>
      </c>
      <c r="D12" s="10" t="s">
        <v>60</v>
      </c>
      <c r="E12" s="24" t="s">
        <v>55</v>
      </c>
      <c r="F12" s="24" t="s">
        <v>19</v>
      </c>
      <c r="G12" s="19" t="s">
        <v>78</v>
      </c>
      <c r="H12" s="19" t="s">
        <v>79</v>
      </c>
      <c r="I12" s="9" t="s">
        <v>77</v>
      </c>
    </row>
    <row r="13" spans="1:9" s="11" customFormat="1" ht="75.75" customHeight="1" x14ac:dyDescent="0.25">
      <c r="A13" s="9" t="s">
        <v>39</v>
      </c>
      <c r="B13" s="19" t="s">
        <v>22</v>
      </c>
      <c r="C13" s="20" t="s">
        <v>23</v>
      </c>
      <c r="D13" s="10" t="s">
        <v>60</v>
      </c>
      <c r="E13" s="24" t="s">
        <v>56</v>
      </c>
      <c r="F13" s="24" t="s">
        <v>19</v>
      </c>
      <c r="G13" s="19" t="s">
        <v>78</v>
      </c>
      <c r="H13" s="19" t="s">
        <v>79</v>
      </c>
      <c r="I13" s="9" t="s">
        <v>24</v>
      </c>
    </row>
    <row r="14" spans="1:9" s="11" customFormat="1" ht="81" customHeight="1" x14ac:dyDescent="0.25">
      <c r="A14" s="9" t="s">
        <v>39</v>
      </c>
      <c r="B14" s="19" t="s">
        <v>25</v>
      </c>
      <c r="C14" s="20" t="s">
        <v>26</v>
      </c>
      <c r="D14" s="10" t="s">
        <v>61</v>
      </c>
      <c r="E14" s="24" t="s">
        <v>57</v>
      </c>
      <c r="F14" s="24" t="s">
        <v>19</v>
      </c>
      <c r="G14" s="19" t="s">
        <v>78</v>
      </c>
      <c r="H14" s="19" t="s">
        <v>79</v>
      </c>
      <c r="I14" s="9" t="s">
        <v>24</v>
      </c>
    </row>
    <row r="15" spans="1:9" s="11" customFormat="1" ht="75" customHeight="1" x14ac:dyDescent="0.25">
      <c r="A15" s="9" t="s">
        <v>40</v>
      </c>
      <c r="B15" s="19" t="s">
        <v>20</v>
      </c>
      <c r="C15" s="20" t="s">
        <v>21</v>
      </c>
      <c r="D15" s="10" t="s">
        <v>62</v>
      </c>
      <c r="E15" s="24" t="s">
        <v>55</v>
      </c>
      <c r="F15" s="24" t="s">
        <v>19</v>
      </c>
      <c r="G15" s="19" t="s">
        <v>78</v>
      </c>
      <c r="H15" s="19" t="s">
        <v>79</v>
      </c>
      <c r="I15" s="9" t="s">
        <v>27</v>
      </c>
    </row>
    <row r="16" spans="1:9" s="11" customFormat="1" ht="76.5" customHeight="1" x14ac:dyDescent="0.25">
      <c r="A16" s="9" t="s">
        <v>40</v>
      </c>
      <c r="B16" s="19" t="s">
        <v>22</v>
      </c>
      <c r="C16" s="20" t="s">
        <v>23</v>
      </c>
      <c r="D16" s="10" t="s">
        <v>62</v>
      </c>
      <c r="E16" s="24" t="s">
        <v>56</v>
      </c>
      <c r="F16" s="24" t="s">
        <v>19</v>
      </c>
      <c r="G16" s="19" t="s">
        <v>78</v>
      </c>
      <c r="H16" s="19" t="s">
        <v>79</v>
      </c>
      <c r="I16" s="9" t="s">
        <v>27</v>
      </c>
    </row>
    <row r="17" spans="1:9" s="11" customFormat="1" ht="75.75" customHeight="1" x14ac:dyDescent="0.25">
      <c r="A17" s="9" t="s">
        <v>41</v>
      </c>
      <c r="B17" s="19" t="s">
        <v>20</v>
      </c>
      <c r="C17" s="20" t="s">
        <v>21</v>
      </c>
      <c r="D17" s="10" t="s">
        <v>63</v>
      </c>
      <c r="E17" s="24" t="s">
        <v>55</v>
      </c>
      <c r="F17" s="24" t="s">
        <v>19</v>
      </c>
      <c r="G17" s="19" t="s">
        <v>78</v>
      </c>
      <c r="H17" s="19" t="s">
        <v>79</v>
      </c>
      <c r="I17" s="9" t="s">
        <v>28</v>
      </c>
    </row>
    <row r="18" spans="1:9" s="11" customFormat="1" ht="75.75" customHeight="1" x14ac:dyDescent="0.25">
      <c r="A18" s="9" t="s">
        <v>41</v>
      </c>
      <c r="B18" s="19" t="s">
        <v>22</v>
      </c>
      <c r="C18" s="20" t="s">
        <v>23</v>
      </c>
      <c r="D18" s="10" t="s">
        <v>63</v>
      </c>
      <c r="E18" s="24" t="s">
        <v>56</v>
      </c>
      <c r="F18" s="24" t="s">
        <v>19</v>
      </c>
      <c r="G18" s="19" t="s">
        <v>78</v>
      </c>
      <c r="H18" s="19" t="s">
        <v>79</v>
      </c>
      <c r="I18" s="9" t="s">
        <v>28</v>
      </c>
    </row>
    <row r="19" spans="1:9" s="11" customFormat="1" ht="75.75" customHeight="1" x14ac:dyDescent="0.25">
      <c r="A19" s="9" t="s">
        <v>42</v>
      </c>
      <c r="B19" s="19" t="s">
        <v>20</v>
      </c>
      <c r="C19" s="20" t="s">
        <v>21</v>
      </c>
      <c r="D19" s="10" t="s">
        <v>64</v>
      </c>
      <c r="E19" s="24" t="s">
        <v>55</v>
      </c>
      <c r="F19" s="24" t="s">
        <v>19</v>
      </c>
      <c r="G19" s="19" t="s">
        <v>78</v>
      </c>
      <c r="H19" s="19" t="s">
        <v>79</v>
      </c>
      <c r="I19" s="9" t="s">
        <v>29</v>
      </c>
    </row>
    <row r="20" spans="1:9" s="11" customFormat="1" ht="77.25" customHeight="1" x14ac:dyDescent="0.25">
      <c r="A20" s="9" t="s">
        <v>42</v>
      </c>
      <c r="B20" s="19" t="s">
        <v>22</v>
      </c>
      <c r="C20" s="20" t="s">
        <v>23</v>
      </c>
      <c r="D20" s="10" t="s">
        <v>64</v>
      </c>
      <c r="E20" s="24" t="s">
        <v>56</v>
      </c>
      <c r="F20" s="24" t="s">
        <v>19</v>
      </c>
      <c r="G20" s="19" t="s">
        <v>78</v>
      </c>
      <c r="H20" s="19" t="s">
        <v>79</v>
      </c>
      <c r="I20" s="9" t="s">
        <v>29</v>
      </c>
    </row>
    <row r="21" spans="1:9" s="11" customFormat="1" ht="75.75" customHeight="1" x14ac:dyDescent="0.25">
      <c r="A21" s="9" t="s">
        <v>43</v>
      </c>
      <c r="B21" s="19" t="s">
        <v>20</v>
      </c>
      <c r="C21" s="20" t="s">
        <v>21</v>
      </c>
      <c r="D21" s="10" t="s">
        <v>65</v>
      </c>
      <c r="E21" s="24" t="s">
        <v>55</v>
      </c>
      <c r="F21" s="24" t="s">
        <v>19</v>
      </c>
      <c r="G21" s="19" t="s">
        <v>78</v>
      </c>
      <c r="H21" s="19" t="s">
        <v>79</v>
      </c>
      <c r="I21" s="9" t="s">
        <v>30</v>
      </c>
    </row>
    <row r="22" spans="1:9" s="11" customFormat="1" ht="76.5" customHeight="1" x14ac:dyDescent="0.25">
      <c r="A22" s="9" t="s">
        <v>43</v>
      </c>
      <c r="B22" s="19" t="s">
        <v>22</v>
      </c>
      <c r="C22" s="20" t="s">
        <v>23</v>
      </c>
      <c r="D22" s="10" t="s">
        <v>65</v>
      </c>
      <c r="E22" s="24" t="s">
        <v>56</v>
      </c>
      <c r="F22" s="24" t="s">
        <v>19</v>
      </c>
      <c r="G22" s="19" t="s">
        <v>78</v>
      </c>
      <c r="H22" s="19" t="s">
        <v>79</v>
      </c>
      <c r="I22" s="9" t="s">
        <v>30</v>
      </c>
    </row>
    <row r="23" spans="1:9" s="11" customFormat="1" ht="72.75" customHeight="1" x14ac:dyDescent="0.25">
      <c r="A23" s="9" t="s">
        <v>44</v>
      </c>
      <c r="B23" s="19" t="s">
        <v>20</v>
      </c>
      <c r="C23" s="20" t="s">
        <v>21</v>
      </c>
      <c r="D23" s="10" t="s">
        <v>66</v>
      </c>
      <c r="E23" s="24" t="s">
        <v>55</v>
      </c>
      <c r="F23" s="24" t="s">
        <v>19</v>
      </c>
      <c r="G23" s="19" t="s">
        <v>78</v>
      </c>
      <c r="H23" s="19" t="s">
        <v>79</v>
      </c>
      <c r="I23" s="9" t="s">
        <v>31</v>
      </c>
    </row>
    <row r="24" spans="1:9" s="11" customFormat="1" ht="75" customHeight="1" x14ac:dyDescent="0.25">
      <c r="A24" s="9" t="s">
        <v>44</v>
      </c>
      <c r="B24" s="19" t="s">
        <v>22</v>
      </c>
      <c r="C24" s="20" t="s">
        <v>23</v>
      </c>
      <c r="D24" s="10" t="s">
        <v>66</v>
      </c>
      <c r="E24" s="24" t="s">
        <v>56</v>
      </c>
      <c r="F24" s="24" t="s">
        <v>19</v>
      </c>
      <c r="G24" s="19" t="s">
        <v>78</v>
      </c>
      <c r="H24" s="19" t="s">
        <v>79</v>
      </c>
      <c r="I24" s="9" t="s">
        <v>31</v>
      </c>
    </row>
    <row r="25" spans="1:9" s="11" customFormat="1" ht="75.75" customHeight="1" x14ac:dyDescent="0.25">
      <c r="A25" s="9" t="s">
        <v>45</v>
      </c>
      <c r="B25" s="19" t="s">
        <v>20</v>
      </c>
      <c r="C25" s="20" t="s">
        <v>21</v>
      </c>
      <c r="D25" s="10" t="s">
        <v>67</v>
      </c>
      <c r="E25" s="24" t="s">
        <v>55</v>
      </c>
      <c r="F25" s="24" t="s">
        <v>19</v>
      </c>
      <c r="G25" s="19" t="s">
        <v>78</v>
      </c>
      <c r="H25" s="19" t="s">
        <v>79</v>
      </c>
      <c r="I25" s="9" t="s">
        <v>32</v>
      </c>
    </row>
    <row r="26" spans="1:9" s="11" customFormat="1" ht="74.25" customHeight="1" x14ac:dyDescent="0.25">
      <c r="A26" s="9" t="s">
        <v>45</v>
      </c>
      <c r="B26" s="19" t="s">
        <v>22</v>
      </c>
      <c r="C26" s="20" t="s">
        <v>33</v>
      </c>
      <c r="D26" s="10" t="s">
        <v>67</v>
      </c>
      <c r="E26" s="24" t="s">
        <v>56</v>
      </c>
      <c r="F26" s="24" t="s">
        <v>19</v>
      </c>
      <c r="G26" s="19" t="s">
        <v>78</v>
      </c>
      <c r="H26" s="19" t="s">
        <v>79</v>
      </c>
      <c r="I26" s="9" t="s">
        <v>32</v>
      </c>
    </row>
    <row r="27" spans="1:9" s="11" customFormat="1" ht="76.5" customHeight="1" x14ac:dyDescent="0.25">
      <c r="A27" s="9" t="s">
        <v>46</v>
      </c>
      <c r="B27" s="19" t="s">
        <v>20</v>
      </c>
      <c r="C27" s="20" t="s">
        <v>21</v>
      </c>
      <c r="D27" s="10" t="s">
        <v>68</v>
      </c>
      <c r="E27" s="24" t="s">
        <v>55</v>
      </c>
      <c r="F27" s="24" t="s">
        <v>19</v>
      </c>
      <c r="G27" s="19" t="s">
        <v>78</v>
      </c>
      <c r="H27" s="19" t="s">
        <v>79</v>
      </c>
      <c r="I27" s="9" t="s">
        <v>72</v>
      </c>
    </row>
    <row r="28" spans="1:9" s="11" customFormat="1" ht="77.25" customHeight="1" x14ac:dyDescent="0.25">
      <c r="A28" s="9" t="s">
        <v>47</v>
      </c>
      <c r="B28" s="19" t="s">
        <v>22</v>
      </c>
      <c r="C28" s="20" t="s">
        <v>23</v>
      </c>
      <c r="D28" s="10" t="s">
        <v>68</v>
      </c>
      <c r="E28" s="24" t="s">
        <v>56</v>
      </c>
      <c r="F28" s="24" t="s">
        <v>19</v>
      </c>
      <c r="G28" s="19" t="s">
        <v>78</v>
      </c>
      <c r="H28" s="19" t="s">
        <v>79</v>
      </c>
      <c r="I28" s="9" t="s">
        <v>72</v>
      </c>
    </row>
    <row r="29" spans="1:9" s="11" customFormat="1" ht="75" customHeight="1" x14ac:dyDescent="0.25">
      <c r="A29" s="9" t="s">
        <v>48</v>
      </c>
      <c r="B29" s="19" t="s">
        <v>20</v>
      </c>
      <c r="C29" s="20" t="s">
        <v>21</v>
      </c>
      <c r="D29" s="10" t="s">
        <v>69</v>
      </c>
      <c r="E29" s="24" t="s">
        <v>55</v>
      </c>
      <c r="F29" s="24" t="s">
        <v>19</v>
      </c>
      <c r="G29" s="19" t="s">
        <v>78</v>
      </c>
      <c r="H29" s="19" t="s">
        <v>79</v>
      </c>
      <c r="I29" s="9" t="s">
        <v>34</v>
      </c>
    </row>
    <row r="30" spans="1:9" s="11" customFormat="1" ht="74.25" customHeight="1" x14ac:dyDescent="0.25">
      <c r="A30" s="9" t="s">
        <v>49</v>
      </c>
      <c r="B30" s="19" t="s">
        <v>22</v>
      </c>
      <c r="C30" s="20" t="s">
        <v>23</v>
      </c>
      <c r="D30" s="10" t="s">
        <v>69</v>
      </c>
      <c r="E30" s="24" t="s">
        <v>56</v>
      </c>
      <c r="F30" s="24" t="s">
        <v>19</v>
      </c>
      <c r="G30" s="19" t="s">
        <v>78</v>
      </c>
      <c r="H30" s="19" t="s">
        <v>79</v>
      </c>
      <c r="I30" s="9" t="s">
        <v>34</v>
      </c>
    </row>
    <row r="31" spans="1:9" s="11" customFormat="1" ht="75" customHeight="1" x14ac:dyDescent="0.25">
      <c r="A31" s="9" t="s">
        <v>52</v>
      </c>
      <c r="B31" s="19" t="s">
        <v>20</v>
      </c>
      <c r="C31" s="20" t="s">
        <v>21</v>
      </c>
      <c r="D31" s="10" t="s">
        <v>70</v>
      </c>
      <c r="E31" s="24" t="s">
        <v>55</v>
      </c>
      <c r="F31" s="24" t="s">
        <v>19</v>
      </c>
      <c r="G31" s="19" t="s">
        <v>78</v>
      </c>
      <c r="H31" s="19" t="s">
        <v>79</v>
      </c>
      <c r="I31" s="9" t="s">
        <v>73</v>
      </c>
    </row>
    <row r="32" spans="1:9" s="11" customFormat="1" ht="74.25" customHeight="1" x14ac:dyDescent="0.25">
      <c r="A32" s="9" t="s">
        <v>53</v>
      </c>
      <c r="B32" s="19" t="s">
        <v>22</v>
      </c>
      <c r="C32" s="20" t="s">
        <v>23</v>
      </c>
      <c r="D32" s="10" t="s">
        <v>70</v>
      </c>
      <c r="E32" s="24" t="s">
        <v>56</v>
      </c>
      <c r="F32" s="24" t="s">
        <v>19</v>
      </c>
      <c r="G32" s="19" t="s">
        <v>78</v>
      </c>
      <c r="H32" s="19" t="s">
        <v>79</v>
      </c>
      <c r="I32" s="9" t="s">
        <v>73</v>
      </c>
    </row>
    <row r="33" spans="1:9" s="11" customFormat="1" ht="75" customHeight="1" x14ac:dyDescent="0.25">
      <c r="A33" s="9" t="s">
        <v>50</v>
      </c>
      <c r="B33" s="19" t="s">
        <v>20</v>
      </c>
      <c r="C33" s="20" t="s">
        <v>21</v>
      </c>
      <c r="D33" s="10" t="s">
        <v>71</v>
      </c>
      <c r="E33" s="24" t="s">
        <v>55</v>
      </c>
      <c r="F33" s="24" t="s">
        <v>19</v>
      </c>
      <c r="G33" s="19" t="s">
        <v>78</v>
      </c>
      <c r="H33" s="19" t="s">
        <v>79</v>
      </c>
      <c r="I33" s="9" t="s">
        <v>74</v>
      </c>
    </row>
    <row r="34" spans="1:9" s="11" customFormat="1" ht="75.75" customHeight="1" x14ac:dyDescent="0.25">
      <c r="A34" s="9" t="s">
        <v>51</v>
      </c>
      <c r="B34" s="19" t="s">
        <v>22</v>
      </c>
      <c r="C34" s="20" t="s">
        <v>23</v>
      </c>
      <c r="D34" s="10" t="s">
        <v>71</v>
      </c>
      <c r="E34" s="24" t="s">
        <v>56</v>
      </c>
      <c r="F34" s="24" t="s">
        <v>19</v>
      </c>
      <c r="G34" s="19" t="s">
        <v>78</v>
      </c>
      <c r="H34" s="19" t="s">
        <v>79</v>
      </c>
      <c r="I34" s="9" t="s">
        <v>74</v>
      </c>
    </row>
    <row r="35" spans="1:9" s="11" customFormat="1" ht="27" customHeight="1" x14ac:dyDescent="0.25">
      <c r="A35" s="37"/>
      <c r="B35" s="35"/>
      <c r="C35" s="33"/>
      <c r="D35" s="34"/>
      <c r="E35" s="35"/>
      <c r="F35" s="35"/>
      <c r="G35" s="35"/>
      <c r="H35" s="36"/>
      <c r="I35" s="37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  <row r="117" spans="1:9" s="15" customFormat="1" x14ac:dyDescent="0.25">
      <c r="A117" s="12"/>
      <c r="B117" s="13"/>
      <c r="C117" s="14"/>
      <c r="E117" s="16"/>
      <c r="F117" s="16"/>
      <c r="G117" s="17"/>
      <c r="H117" s="17"/>
      <c r="I117" s="16"/>
    </row>
    <row r="118" spans="1:9" s="15" customFormat="1" x14ac:dyDescent="0.25">
      <c r="A118" s="12"/>
      <c r="B118" s="13"/>
      <c r="C118" s="14"/>
      <c r="E118" s="16"/>
      <c r="F118" s="16"/>
      <c r="G118" s="17"/>
      <c r="H118" s="17"/>
      <c r="I118" s="16"/>
    </row>
    <row r="119" spans="1:9" s="15" customFormat="1" x14ac:dyDescent="0.25">
      <c r="A119" s="12"/>
      <c r="B119" s="13"/>
      <c r="C119" s="14"/>
      <c r="E119" s="16"/>
      <c r="F119" s="16"/>
      <c r="G119" s="17"/>
      <c r="H119" s="17"/>
      <c r="I119" s="16"/>
    </row>
    <row r="120" spans="1:9" s="15" customFormat="1" x14ac:dyDescent="0.25">
      <c r="A120" s="12"/>
      <c r="B120" s="13"/>
      <c r="C120" s="14"/>
      <c r="E120" s="16"/>
      <c r="F120" s="16"/>
      <c r="G120" s="17"/>
      <c r="H120" s="17"/>
      <c r="I120" s="16"/>
    </row>
    <row r="121" spans="1:9" s="15" customFormat="1" x14ac:dyDescent="0.25">
      <c r="A121" s="12"/>
      <c r="B121" s="13"/>
      <c r="C121" s="14"/>
      <c r="E121" s="16"/>
      <c r="F121" s="16"/>
      <c r="G121" s="17"/>
      <c r="H121" s="17"/>
      <c r="I121" s="16"/>
    </row>
    <row r="122" spans="1:9" s="15" customFormat="1" x14ac:dyDescent="0.25">
      <c r="A122" s="12"/>
      <c r="B122" s="13"/>
      <c r="C122" s="14"/>
      <c r="E122" s="16"/>
      <c r="F122" s="16"/>
      <c r="G122" s="17"/>
      <c r="H122" s="17"/>
      <c r="I122" s="16"/>
    </row>
    <row r="123" spans="1:9" s="15" customFormat="1" x14ac:dyDescent="0.25">
      <c r="A123" s="12"/>
      <c r="B123" s="13"/>
      <c r="C123" s="14"/>
      <c r="E123" s="16"/>
      <c r="F123" s="16"/>
      <c r="G123" s="17"/>
      <c r="H123" s="17"/>
      <c r="I123" s="16"/>
    </row>
    <row r="124" spans="1:9" s="15" customFormat="1" x14ac:dyDescent="0.25">
      <c r="A124" s="12"/>
      <c r="B124" s="13"/>
      <c r="C124" s="14"/>
      <c r="E124" s="16"/>
      <c r="F124" s="16"/>
      <c r="G124" s="17"/>
      <c r="H124" s="17"/>
      <c r="I124" s="16"/>
    </row>
    <row r="125" spans="1:9" s="15" customFormat="1" x14ac:dyDescent="0.25">
      <c r="A125" s="12"/>
      <c r="B125" s="13"/>
      <c r="C125" s="14"/>
      <c r="E125" s="16"/>
      <c r="F125" s="16"/>
      <c r="G125" s="17"/>
      <c r="H125" s="17"/>
      <c r="I125" s="16"/>
    </row>
    <row r="126" spans="1:9" s="15" customFormat="1" x14ac:dyDescent="0.25">
      <c r="A126" s="12"/>
      <c r="B126" s="13"/>
      <c r="C126" s="14"/>
      <c r="E126" s="16"/>
      <c r="F126" s="16"/>
      <c r="G126" s="17"/>
      <c r="H126" s="17"/>
      <c r="I126" s="16"/>
    </row>
    <row r="127" spans="1:9" s="15" customFormat="1" x14ac:dyDescent="0.25">
      <c r="A127" s="12"/>
      <c r="B127" s="13"/>
      <c r="C127" s="14"/>
      <c r="E127" s="16"/>
      <c r="F127" s="16"/>
      <c r="G127" s="17"/>
      <c r="H127" s="17"/>
      <c r="I127" s="16"/>
    </row>
    <row r="128" spans="1:9" s="15" customFormat="1" x14ac:dyDescent="0.25">
      <c r="A128" s="12"/>
      <c r="B128" s="13"/>
      <c r="C128" s="14"/>
      <c r="E128" s="16"/>
      <c r="F128" s="16"/>
      <c r="G128" s="17"/>
      <c r="H128" s="17"/>
      <c r="I128" s="16"/>
    </row>
    <row r="129" spans="1:9" s="15" customFormat="1" x14ac:dyDescent="0.25">
      <c r="A129" s="12"/>
      <c r="B129" s="13"/>
      <c r="C129" s="14"/>
      <c r="E129" s="16"/>
      <c r="F129" s="16"/>
      <c r="G129" s="17"/>
      <c r="H129" s="17"/>
      <c r="I129" s="16"/>
    </row>
    <row r="130" spans="1:9" s="15" customFormat="1" x14ac:dyDescent="0.25">
      <c r="A130" s="12"/>
      <c r="B130" s="13"/>
      <c r="C130" s="14"/>
      <c r="E130" s="16"/>
      <c r="F130" s="16"/>
      <c r="G130" s="17"/>
      <c r="H130" s="17"/>
      <c r="I130" s="16"/>
    </row>
    <row r="131" spans="1:9" s="15" customFormat="1" x14ac:dyDescent="0.25">
      <c r="A131" s="12"/>
      <c r="B131" s="13"/>
      <c r="C131" s="14"/>
      <c r="E131" s="16"/>
      <c r="F131" s="16"/>
      <c r="G131" s="17"/>
      <c r="H131" s="17"/>
      <c r="I131" s="16"/>
    </row>
    <row r="132" spans="1:9" s="15" customFormat="1" x14ac:dyDescent="0.25">
      <c r="A132" s="12"/>
      <c r="B132" s="13"/>
      <c r="C132" s="14"/>
      <c r="E132" s="16"/>
      <c r="F132" s="16"/>
      <c r="G132" s="17"/>
      <c r="H132" s="17"/>
      <c r="I132" s="16"/>
    </row>
    <row r="133" spans="1:9" s="15" customFormat="1" x14ac:dyDescent="0.25">
      <c r="A133" s="12"/>
      <c r="B133" s="13"/>
      <c r="C133" s="14"/>
      <c r="E133" s="16"/>
      <c r="F133" s="16"/>
      <c r="G133" s="17"/>
      <c r="H133" s="17"/>
      <c r="I133" s="16"/>
    </row>
    <row r="134" spans="1:9" s="15" customFormat="1" x14ac:dyDescent="0.25">
      <c r="A134" s="12"/>
      <c r="B134" s="13"/>
      <c r="C134" s="14"/>
      <c r="E134" s="16"/>
      <c r="F134" s="16"/>
      <c r="G134" s="17"/>
      <c r="H134" s="17"/>
      <c r="I134" s="16"/>
    </row>
    <row r="135" spans="1:9" s="15" customFormat="1" x14ac:dyDescent="0.25">
      <c r="A135" s="12"/>
      <c r="B135" s="13"/>
      <c r="C135" s="14"/>
      <c r="E135" s="16"/>
      <c r="F135" s="16"/>
      <c r="G135" s="17"/>
      <c r="H135" s="17"/>
      <c r="I135" s="16"/>
    </row>
    <row r="136" spans="1:9" s="15" customFormat="1" x14ac:dyDescent="0.25">
      <c r="A136" s="12"/>
      <c r="B136" s="13"/>
      <c r="C136" s="14"/>
      <c r="E136" s="16"/>
      <c r="F136" s="16"/>
      <c r="G136" s="17"/>
      <c r="H136" s="17"/>
      <c r="I136" s="16"/>
    </row>
    <row r="137" spans="1:9" s="15" customFormat="1" x14ac:dyDescent="0.25">
      <c r="A137" s="12"/>
      <c r="B137" s="13"/>
      <c r="C137" s="14"/>
      <c r="E137" s="16"/>
      <c r="F137" s="16"/>
      <c r="G137" s="17"/>
      <c r="H137" s="17"/>
      <c r="I137" s="16"/>
    </row>
    <row r="138" spans="1:9" s="15" customFormat="1" x14ac:dyDescent="0.25">
      <c r="A138" s="12"/>
      <c r="B138" s="13"/>
      <c r="C138" s="14"/>
      <c r="E138" s="16"/>
      <c r="F138" s="16"/>
      <c r="G138" s="17"/>
      <c r="H138" s="17"/>
      <c r="I138" s="16"/>
    </row>
    <row r="139" spans="1:9" s="15" customFormat="1" x14ac:dyDescent="0.25">
      <c r="A139" s="12"/>
      <c r="B139" s="13"/>
      <c r="C139" s="14"/>
      <c r="E139" s="16"/>
      <c r="F139" s="16"/>
      <c r="G139" s="17"/>
      <c r="H139" s="17"/>
      <c r="I139" s="16"/>
    </row>
    <row r="140" spans="1:9" s="15" customFormat="1" x14ac:dyDescent="0.25">
      <c r="A140" s="12"/>
      <c r="B140" s="13"/>
      <c r="C140" s="14"/>
      <c r="E140" s="16"/>
      <c r="F140" s="16"/>
      <c r="G140" s="17"/>
      <c r="H140" s="17"/>
      <c r="I140" s="16"/>
    </row>
  </sheetData>
  <sheetProtection formatCells="0" insertColumns="0" insertRows="0" insertHyperlinks="0" deleteColumns="0" deleteRows="0" sort="0" autoFilter="0" pivotTables="0"/>
  <autoFilter ref="A7:I34"/>
  <mergeCells count="5">
    <mergeCell ref="G1:I1"/>
    <mergeCell ref="A2:I2"/>
    <mergeCell ref="A5:I5"/>
    <mergeCell ref="A3:I3"/>
    <mergeCell ref="C4:D4"/>
  </mergeCells>
  <conditionalFormatting sqref="I8">
    <cfRule type="dataBar" priority="1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{1F73E4F8-7E88-41CA-8149-83EB1BA38E23}</x14:id>
        </ext>
      </extLst>
    </cfRule>
  </conditionalFormatting>
  <conditionalFormatting sqref="I9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{877C2F11-64D2-4C2C-982C-C5B925260CA8}</x14:id>
        </ext>
      </extLst>
    </cfRule>
  </conditionalFormatting>
  <conditionalFormatting sqref="I15">
    <cfRule type="dataBar" priority="1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{485D794F-9370-463F-9E1F-B08E453BAF8F}</x14:id>
        </ext>
      </extLst>
    </cfRule>
  </conditionalFormatting>
  <conditionalFormatting sqref="I17">
    <cfRule type="dataBar" priority="1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{48BA8068-189E-4775-BB96-FB54EB4E3B63}</x14:id>
        </ext>
      </extLst>
    </cfRule>
  </conditionalFormatting>
  <conditionalFormatting sqref="I35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{7EE22B07-26E5-4153-AE66-FC2A8838E850}</x14:id>
        </ext>
      </extLst>
    </cfRule>
  </conditionalFormatting>
  <conditionalFormatting sqref="A35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{CFD9FCA5-94AA-46F4-8346-48B9561F1CEB}</x14:id>
        </ext>
      </extLst>
    </cfRule>
  </conditionalFormatting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{A0B94385-B959-4435-8EEC-3EF80D6A65A3}</x14:id>
        </ext>
      </extLst>
    </cfRule>
  </conditionalFormatting>
  <conditionalFormatting sqref="I11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{7E62FF7A-B098-4ADB-9826-D9ACDDEBF691}</x14:id>
        </ext>
      </extLst>
    </cfRule>
  </conditionalFormatting>
  <conditionalFormatting sqref="A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{C555655B-B907-4F92-BD69-2E4932D7E8A2}</x14:id>
        </ext>
      </extLst>
    </cfRule>
  </conditionalFormatting>
  <conditionalFormatting sqref="A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{8705B58D-5E88-4B38-AD31-1E5656C47B6C}</x14:id>
        </ext>
      </extLst>
    </cfRule>
  </conditionalFormatting>
  <conditionalFormatting sqref="A10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{B8626DF8-AE14-4CDA-AC8F-45A4D0E0FF12}</x14:id>
        </ext>
      </extLst>
    </cfRule>
  </conditionalFormatting>
  <conditionalFormatting sqref="A1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{ADCC06F0-EB47-4074-B60C-A1B0E3E47C07}</x14:id>
        </ext>
      </extLst>
    </cfRule>
  </conditionalFormatting>
  <conditionalFormatting sqref="A12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{FB274153-92B6-42E6-B0F5-6B2CE4AC8417}</x14:id>
        </ext>
      </extLst>
    </cfRule>
  </conditionalFormatting>
  <conditionalFormatting sqref="A13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{C44FDA89-8BEC-4436-B821-18F870939539}</x14:id>
        </ext>
      </extLst>
    </cfRule>
  </conditionalFormatting>
  <conditionalFormatting sqref="A14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{E3F8D94C-D17D-4298-8236-FAC98BE5C432}</x14:id>
        </ext>
      </extLst>
    </cfRule>
  </conditionalFormatting>
  <conditionalFormatting sqref="A1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{01706BAE-DAF2-4B23-ABFF-16686DC3900B}</x14:id>
        </ext>
      </extLst>
    </cfRule>
  </conditionalFormatting>
  <conditionalFormatting sqref="A16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{02EC4713-C4DE-4761-97D2-9F4224351C65}</x14:id>
        </ext>
      </extLst>
    </cfRule>
  </conditionalFormatting>
  <conditionalFormatting sqref="A1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{96BE2614-3ACB-4897-B842-377B83692602}</x14:id>
        </ext>
      </extLst>
    </cfRule>
  </conditionalFormatting>
  <conditionalFormatting sqref="A18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{FD4B84C5-74FD-4DB6-BF67-99484E26DAB0}</x14:id>
        </ext>
      </extLst>
    </cfRule>
  </conditionalFormatting>
  <conditionalFormatting sqref="A1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{32BA708F-D576-4777-B300-FCA46962691C}</x14:id>
        </ext>
      </extLst>
    </cfRule>
  </conditionalFormatting>
  <conditionalFormatting sqref="A20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{1F538ED9-3105-4EBF-AB58-08AA370FFBF6}</x14:id>
        </ext>
      </extLst>
    </cfRule>
  </conditionalFormatting>
  <conditionalFormatting sqref="A21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{462AF43E-ACB2-4EA7-B618-71FD375F2D60}</x14:id>
        </ext>
      </extLst>
    </cfRule>
  </conditionalFormatting>
  <conditionalFormatting sqref="A23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{3D58DE53-449A-4987-9DD5-6CDD17E1DDF2}</x14:id>
        </ext>
      </extLst>
    </cfRule>
  </conditionalFormatting>
  <conditionalFormatting sqref="A2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{6A963CAA-565D-480F-BFC9-15732DFA8728}</x14:id>
        </ext>
      </extLst>
    </cfRule>
  </conditionalFormatting>
  <conditionalFormatting sqref="A24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{684FAFC6-F808-4DEE-A9B5-7261A4629965}</x14:id>
        </ext>
      </extLst>
    </cfRule>
  </conditionalFormatting>
  <conditionalFormatting sqref="A25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{C03D2885-87CD-4E4F-8D19-2A34CB3EE746}</x14:id>
        </ext>
      </extLst>
    </cfRule>
  </conditionalFormatting>
  <conditionalFormatting sqref="A26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{38B6041F-F0D4-49A3-A9F9-29C56AA7E043}</x14:id>
        </ext>
      </extLst>
    </cfRule>
  </conditionalFormatting>
  <conditionalFormatting sqref="A27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{A1932F0E-8478-4DF4-9FD4-41601F53D0DE}</x14:id>
        </ext>
      </extLst>
    </cfRule>
  </conditionalFormatting>
  <conditionalFormatting sqref="A28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{FE34AF76-6B2D-41C9-8486-01F87280BC09}</x14:id>
        </ext>
      </extLst>
    </cfRule>
  </conditionalFormatting>
  <conditionalFormatting sqref="A2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{9B9CE1A1-3BCB-47E3-9821-F2A10D5CBC0E}</x14:id>
        </ext>
      </extLst>
    </cfRule>
  </conditionalFormatting>
  <conditionalFormatting sqref="A3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{6261E324-4383-4468-BF75-0B3CB71012F2}</x14:id>
        </ext>
      </extLst>
    </cfRule>
  </conditionalFormatting>
  <conditionalFormatting sqref="A31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{6BB69B7E-0320-44F6-90DF-3C296C47BA2C}</x14:id>
        </ext>
      </extLst>
    </cfRule>
  </conditionalFormatting>
  <conditionalFormatting sqref="A3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{A5BD8401-D54F-45F8-B3E9-3007C2FBED20}</x14:id>
        </ext>
      </extLst>
    </cfRule>
  </conditionalFormatting>
  <conditionalFormatting sqref="A33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{8E5C907C-3518-46EF-AD71-E79A72C0B098}</x14:id>
        </ext>
      </extLst>
    </cfRule>
  </conditionalFormatting>
  <conditionalFormatting sqref="A34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{45B5B984-2E44-4930-BF18-23A20783D701}</x14:id>
        </ext>
      </extLst>
    </cfRule>
  </conditionalFormatting>
  <conditionalFormatting sqref="I12:I14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{C28A2AC4-F5B8-48E7-99DD-1EFADB9FDAFE}</x14:id>
        </ext>
      </extLst>
    </cfRule>
  </conditionalFormatting>
  <conditionalFormatting sqref="I2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{A0584BFE-DA95-4948-9ACE-E22A6F53546E}</x14:id>
        </ext>
      </extLst>
    </cfRule>
  </conditionalFormatting>
  <conditionalFormatting sqref="I16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{DC2A8801-3C26-471D-9508-F884BCCF2A86}</x14:id>
        </ext>
      </extLst>
    </cfRule>
  </conditionalFormatting>
  <conditionalFormatting sqref="I18">
    <cfRule type="dataBar" priority="1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{601105F0-E774-4C83-B97D-A34CA0E3B8E1}</x14:id>
        </ext>
      </extLst>
    </cfRule>
  </conditionalFormatting>
  <conditionalFormatting sqref="I19:I20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{CDD794DB-4C1B-43F3-8116-42BE06888F26}</x14:id>
        </ext>
      </extLst>
    </cfRule>
  </conditionalFormatting>
  <conditionalFormatting sqref="I21:I22">
    <cfRule type="dataBar" priority="1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{6FA50514-2D8C-46D8-9121-97BE955F1611}</x14:id>
        </ext>
      </extLst>
    </cfRule>
  </conditionalFormatting>
  <conditionalFormatting sqref="I23:I24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{6395B2B2-6D1C-4768-AA27-EEFBA1A088F2}</x14:id>
        </ext>
      </extLst>
    </cfRule>
  </conditionalFormatting>
  <conditionalFormatting sqref="I26">
    <cfRule type="dataBar" priority="1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{9AAADFCD-70A3-4A33-AD98-1033ADFCEBCE}</x14:id>
        </ext>
      </extLst>
    </cfRule>
  </conditionalFormatting>
  <conditionalFormatting sqref="I27:I34">
    <cfRule type="dataBar" priority="1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{E05226DB-602A-4150-8054-9E55D73609A6}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8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73E4F8-7E88-41CA-8149-83EB1BA38E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877C2F11-64D2-4C2C-982C-C5B925260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485D794F-9370-463F-9E1F-B08E453BAF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I15</xm:sqref>
        </x14:conditionalFormatting>
        <x14:conditionalFormatting xmlns:xm="http://schemas.microsoft.com/office/excel/2006/main">
          <x14:cfRule type="dataBar" id="{48BA8068-189E-4775-BB96-FB54EB4E3B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7EE22B07-26E5-4153-AE66-FC2A8838E8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I35</xm:sqref>
        </x14:conditionalFormatting>
        <x14:conditionalFormatting xmlns:xm="http://schemas.microsoft.com/office/excel/2006/main">
          <x14:cfRule type="dataBar" id="{CFD9FCA5-94AA-46F4-8346-48B9561F1C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A35</xm:sqref>
        </x14:conditionalFormatting>
        <x14:conditionalFormatting xmlns:xm="http://schemas.microsoft.com/office/excel/2006/main">
          <x14:cfRule type="dataBar" id="{A0B94385-B959-4435-8EEC-3EF80D6A65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7E62FF7A-B098-4ADB-9826-D9ACDDEBF6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C555655B-B907-4F92-BD69-2E4932D7E8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8705B58D-5E88-4B38-AD31-1E5656C47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B8626DF8-AE14-4CDA-AC8F-45A4D0E0FF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DCC06F0-EB47-4074-B60C-A1B0E3E47C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FB274153-92B6-42E6-B0F5-6B2CE4AC84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A12</xm:sqref>
        </x14:conditionalFormatting>
        <x14:conditionalFormatting xmlns:xm="http://schemas.microsoft.com/office/excel/2006/main">
          <x14:cfRule type="dataBar" id="{C44FDA89-8BEC-4436-B821-18F870939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A13</xm:sqref>
        </x14:conditionalFormatting>
        <x14:conditionalFormatting xmlns:xm="http://schemas.microsoft.com/office/excel/2006/main">
          <x14:cfRule type="dataBar" id="{E3F8D94C-D17D-4298-8236-FAC98BE5C4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A14</xm:sqref>
        </x14:conditionalFormatting>
        <x14:conditionalFormatting xmlns:xm="http://schemas.microsoft.com/office/excel/2006/main">
          <x14:cfRule type="dataBar" id="{01706BAE-DAF2-4B23-ABFF-16686DC39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A15</xm:sqref>
        </x14:conditionalFormatting>
        <x14:conditionalFormatting xmlns:xm="http://schemas.microsoft.com/office/excel/2006/main">
          <x14:cfRule type="dataBar" id="{02EC4713-C4DE-4761-97D2-9F4224351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A16</xm:sqref>
        </x14:conditionalFormatting>
        <x14:conditionalFormatting xmlns:xm="http://schemas.microsoft.com/office/excel/2006/main">
          <x14:cfRule type="dataBar" id="{96BE2614-3ACB-4897-B842-377B836926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FD4B84C5-74FD-4DB6-BF67-99484E26DA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A18</xm:sqref>
        </x14:conditionalFormatting>
        <x14:conditionalFormatting xmlns:xm="http://schemas.microsoft.com/office/excel/2006/main">
          <x14:cfRule type="dataBar" id="{32BA708F-D576-4777-B300-FCA4696269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A19</xm:sqref>
        </x14:conditionalFormatting>
        <x14:conditionalFormatting xmlns:xm="http://schemas.microsoft.com/office/excel/2006/main">
          <x14:cfRule type="dataBar" id="{1F538ED9-3105-4EBF-AB58-08AA370FF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A20</xm:sqref>
        </x14:conditionalFormatting>
        <x14:conditionalFormatting xmlns:xm="http://schemas.microsoft.com/office/excel/2006/main">
          <x14:cfRule type="dataBar" id="{462AF43E-ACB2-4EA7-B618-71FD375F2D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A21</xm:sqref>
        </x14:conditionalFormatting>
        <x14:conditionalFormatting xmlns:xm="http://schemas.microsoft.com/office/excel/2006/main">
          <x14:cfRule type="dataBar" id="{3D58DE53-449A-4987-9DD5-6CDD17E1DD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A23</xm:sqref>
        </x14:conditionalFormatting>
        <x14:conditionalFormatting xmlns:xm="http://schemas.microsoft.com/office/excel/2006/main">
          <x14:cfRule type="dataBar" id="{6A963CAA-565D-480F-BFC9-15732DFA87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A22</xm:sqref>
        </x14:conditionalFormatting>
        <x14:conditionalFormatting xmlns:xm="http://schemas.microsoft.com/office/excel/2006/main">
          <x14:cfRule type="dataBar" id="{684FAFC6-F808-4DEE-A9B5-7261A46299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A24</xm:sqref>
        </x14:conditionalFormatting>
        <x14:conditionalFormatting xmlns:xm="http://schemas.microsoft.com/office/excel/2006/main">
          <x14:cfRule type="dataBar" id="{C03D2885-87CD-4E4F-8D19-2A34CB3EE7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A25</xm:sqref>
        </x14:conditionalFormatting>
        <x14:conditionalFormatting xmlns:xm="http://schemas.microsoft.com/office/excel/2006/main">
          <x14:cfRule type="dataBar" id="{38B6041F-F0D4-49A3-A9F9-29C56AA7E0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A26</xm:sqref>
        </x14:conditionalFormatting>
        <x14:conditionalFormatting xmlns:xm="http://schemas.microsoft.com/office/excel/2006/main">
          <x14:cfRule type="dataBar" id="{A1932F0E-8478-4DF4-9FD4-41601F53D0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FE34AF76-6B2D-41C9-8486-01F87280BC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A28</xm:sqref>
        </x14:conditionalFormatting>
        <x14:conditionalFormatting xmlns:xm="http://schemas.microsoft.com/office/excel/2006/main">
          <x14:cfRule type="dataBar" id="{9B9CE1A1-3BCB-47E3-9821-F2A10D5CBC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</xm:sqref>
        </x14:conditionalFormatting>
        <x14:conditionalFormatting xmlns:xm="http://schemas.microsoft.com/office/excel/2006/main">
          <x14:cfRule type="dataBar" id="{6261E324-4383-4468-BF75-0B3CB71012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A30</xm:sqref>
        </x14:conditionalFormatting>
        <x14:conditionalFormatting xmlns:xm="http://schemas.microsoft.com/office/excel/2006/main">
          <x14:cfRule type="dataBar" id="{6BB69B7E-0320-44F6-90DF-3C296C47BA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A31</xm:sqref>
        </x14:conditionalFormatting>
        <x14:conditionalFormatting xmlns:xm="http://schemas.microsoft.com/office/excel/2006/main">
          <x14:cfRule type="dataBar" id="{A5BD8401-D54F-45F8-B3E9-3007C2FBED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A32</xm:sqref>
        </x14:conditionalFormatting>
        <x14:conditionalFormatting xmlns:xm="http://schemas.microsoft.com/office/excel/2006/main">
          <x14:cfRule type="dataBar" id="{8E5C907C-3518-46EF-AD71-E79A72C0B0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A33</xm:sqref>
        </x14:conditionalFormatting>
        <x14:conditionalFormatting xmlns:xm="http://schemas.microsoft.com/office/excel/2006/main">
          <x14:cfRule type="dataBar" id="{45B5B984-2E44-4930-BF18-23A20783D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A34</xm:sqref>
        </x14:conditionalFormatting>
        <x14:conditionalFormatting xmlns:xm="http://schemas.microsoft.com/office/excel/2006/main">
          <x14:cfRule type="dataBar" id="{C28A2AC4-F5B8-48E7-99DD-1EFADB9FDA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I12:I14</xm:sqref>
        </x14:conditionalFormatting>
        <x14:conditionalFormatting xmlns:xm="http://schemas.microsoft.com/office/excel/2006/main">
          <x14:cfRule type="dataBar" id="{A0584BFE-DA95-4948-9ACE-E22A6F5354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I25</xm:sqref>
        </x14:conditionalFormatting>
        <x14:conditionalFormatting xmlns:xm="http://schemas.microsoft.com/office/excel/2006/main">
          <x14:cfRule type="dataBar" id="{DC2A8801-3C26-471D-9508-F884BCCF2A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I16</xm:sqref>
        </x14:conditionalFormatting>
        <x14:conditionalFormatting xmlns:xm="http://schemas.microsoft.com/office/excel/2006/main">
          <x14:cfRule type="dataBar" id="{601105F0-E774-4C83-B97D-A34CA0E3B8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I18</xm:sqref>
        </x14:conditionalFormatting>
        <x14:conditionalFormatting xmlns:xm="http://schemas.microsoft.com/office/excel/2006/main">
          <x14:cfRule type="dataBar" id="{CDD794DB-4C1B-43F3-8116-42BE06888F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I19:I20</xm:sqref>
        </x14:conditionalFormatting>
        <x14:conditionalFormatting xmlns:xm="http://schemas.microsoft.com/office/excel/2006/main">
          <x14:cfRule type="dataBar" id="{6FA50514-2D8C-46D8-9121-97BE955F1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I21:I22</xm:sqref>
        </x14:conditionalFormatting>
        <x14:conditionalFormatting xmlns:xm="http://schemas.microsoft.com/office/excel/2006/main">
          <x14:cfRule type="dataBar" id="{6395B2B2-6D1C-4768-AA27-EEFBA1A088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I23:I24</xm:sqref>
        </x14:conditionalFormatting>
        <x14:conditionalFormatting xmlns:xm="http://schemas.microsoft.com/office/excel/2006/main">
          <x14:cfRule type="dataBar" id="{9AAADFCD-70A3-4A33-AD98-1033ADFCEB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I26</xm:sqref>
        </x14:conditionalFormatting>
        <x14:conditionalFormatting xmlns:xm="http://schemas.microsoft.com/office/excel/2006/main">
          <x14:cfRule type="dataBar" id="{E05226DB-602A-4150-8054-9E55D7360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I27:I34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C9" sqref="C9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88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5.75" customHeight="1" x14ac:dyDescent="0.25">
      <c r="A8" s="9" t="s">
        <v>45</v>
      </c>
      <c r="B8" s="19" t="s">
        <v>20</v>
      </c>
      <c r="C8" s="20" t="s">
        <v>21</v>
      </c>
      <c r="D8" s="10" t="s">
        <v>67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32</v>
      </c>
    </row>
    <row r="9" spans="1:9" s="11" customFormat="1" ht="74.25" customHeight="1" x14ac:dyDescent="0.25">
      <c r="A9" s="9" t="s">
        <v>45</v>
      </c>
      <c r="B9" s="19" t="s">
        <v>22</v>
      </c>
      <c r="C9" s="20" t="s">
        <v>33</v>
      </c>
      <c r="D9" s="10" t="s">
        <v>67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32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{A5AA6905-42EB-498E-A7E0-468BD1AA09D9}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{E5819EE8-8092-4998-ABE4-127BE992FCB1}</x14:id>
        </ext>
      </extLst>
    </cfRule>
  </conditionalFormatting>
  <conditionalFormatting sqref="A8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{35465E4C-FDEA-4179-BDB7-2353321682D2}</x14:id>
        </ext>
      </extLst>
    </cfRule>
  </conditionalFormatting>
  <conditionalFormatting sqref="A9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{2CCD3B55-E6A6-4281-AFA4-2FD1E9E2D007}</x14:id>
        </ext>
      </extLst>
    </cfRule>
  </conditionalFormatting>
  <conditionalFormatting sqref="I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{9521D8C0-93A5-4693-9D61-66B9CAE36EBD}</x14:id>
        </ext>
      </extLst>
    </cfRule>
  </conditionalFormatting>
  <conditionalFormatting sqref="I9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{475A94C7-29F5-41FE-8D13-9862B50F3C97}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AA6905-42EB-498E-A7E0-468BD1AA0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E5819EE8-8092-4998-ABE4-127BE992FC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35465E4C-FDEA-4179-BDB7-2353321682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2CCD3B55-E6A6-4281-AFA4-2FD1E9E2D0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9521D8C0-93A5-4693-9D61-66B9CAE36E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475A94C7-29F5-41FE-8D13-9862B50F3C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42578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89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8.75" customHeight="1" x14ac:dyDescent="0.25">
      <c r="A8" s="9" t="s">
        <v>46</v>
      </c>
      <c r="B8" s="19" t="s">
        <v>20</v>
      </c>
      <c r="C8" s="20" t="s">
        <v>21</v>
      </c>
      <c r="D8" s="10" t="s">
        <v>68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72</v>
      </c>
    </row>
    <row r="9" spans="1:9" s="11" customFormat="1" ht="80.25" customHeight="1" x14ac:dyDescent="0.25">
      <c r="A9" s="9" t="s">
        <v>47</v>
      </c>
      <c r="B9" s="19" t="s">
        <v>22</v>
      </c>
      <c r="C9" s="20" t="s">
        <v>23</v>
      </c>
      <c r="D9" s="10" t="s">
        <v>68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72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{4587D5F0-657F-4ED4-94C5-363A49B2C402}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{76606C18-243F-4F49-AAE9-A43A9E35ED48}</x14:id>
        </ext>
      </extLst>
    </cfRule>
  </conditionalFormatting>
  <conditionalFormatting sqref="A8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{D092F0BC-F7F4-4639-8ABA-CB6D1751A787}</x14:id>
        </ext>
      </extLst>
    </cfRule>
  </conditionalFormatting>
  <conditionalFormatting sqref="A9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{CA509393-CF77-4DF1-8229-8F1014091422}</x14:id>
        </ext>
      </extLst>
    </cfRule>
  </conditionalFormatting>
  <conditionalFormatting sqref="I8:I9">
    <cfRule type="dataBar" priority="1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{CAD97C09-D91D-4EAD-AF8D-308F8AFED0B2}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87D5F0-657F-4ED4-94C5-363A49B2C4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76606C18-243F-4F49-AAE9-A43A9E35E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D092F0BC-F7F4-4639-8ABA-CB6D1751A7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CA509393-CF77-4DF1-8229-8F10140914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AD97C09-D91D-4EAD-AF8D-308F8AFED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90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5" customHeight="1" x14ac:dyDescent="0.25">
      <c r="A8" s="9" t="s">
        <v>48</v>
      </c>
      <c r="B8" s="19" t="s">
        <v>20</v>
      </c>
      <c r="C8" s="20" t="s">
        <v>21</v>
      </c>
      <c r="D8" s="10" t="s">
        <v>69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34</v>
      </c>
    </row>
    <row r="9" spans="1:9" s="11" customFormat="1" ht="73.5" customHeight="1" x14ac:dyDescent="0.25">
      <c r="A9" s="9" t="s">
        <v>49</v>
      </c>
      <c r="B9" s="19" t="s">
        <v>22</v>
      </c>
      <c r="C9" s="20" t="s">
        <v>23</v>
      </c>
      <c r="D9" s="10" t="s">
        <v>69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34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{435AB84E-E494-4085-BB6C-4CF6B846ED2C}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{3A7736A1-2764-4D10-B7B2-525F13749741}</x14:id>
        </ext>
      </extLst>
    </cfRule>
  </conditionalFormatting>
  <conditionalFormatting sqref="A8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{35517F16-8800-49A6-AF1A-5EFFFD88E856}</x14:id>
        </ext>
      </extLst>
    </cfRule>
  </conditionalFormatting>
  <conditionalFormatting sqref="A9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{586C6671-C493-41CA-A744-1B8E0AF00748}</x14:id>
        </ext>
      </extLst>
    </cfRule>
  </conditionalFormatting>
  <conditionalFormatting sqref="I8:I9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{2098AC0A-6FC3-44DF-850B-65CACA6338E9}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5AB84E-E494-4085-BB6C-4CF6B846E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3A7736A1-2764-4D10-B7B2-525F137497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35517F16-8800-49A6-AF1A-5EFFFD88E8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586C6671-C493-41CA-A744-1B8E0AF007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2098AC0A-6FC3-44DF-850B-65CACA6338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91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7.25" customHeight="1" x14ac:dyDescent="0.25">
      <c r="A8" s="9" t="s">
        <v>52</v>
      </c>
      <c r="B8" s="19" t="s">
        <v>20</v>
      </c>
      <c r="C8" s="20" t="s">
        <v>21</v>
      </c>
      <c r="D8" s="10" t="s">
        <v>70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73</v>
      </c>
    </row>
    <row r="9" spans="1:9" s="11" customFormat="1" ht="77.25" customHeight="1" x14ac:dyDescent="0.25">
      <c r="A9" s="9" t="s">
        <v>53</v>
      </c>
      <c r="B9" s="19" t="s">
        <v>22</v>
      </c>
      <c r="C9" s="20" t="s">
        <v>23</v>
      </c>
      <c r="D9" s="10" t="s">
        <v>70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73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{1FBFED55-9BF1-4604-AB0A-F819758B48F3}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{2DF50C3E-AC70-46AE-8ACA-95C0D295BF25}</x14:id>
        </ext>
      </extLst>
    </cfRule>
  </conditionalFormatting>
  <conditionalFormatting sqref="A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{7772920F-0E50-42D2-913C-E4B56C46C28A}</x14:id>
        </ext>
      </extLst>
    </cfRule>
  </conditionalFormatting>
  <conditionalFormatting sqref="A9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{4A5CB9A9-7863-4C4E-B02F-A3CE5A168BE4}</x14:id>
        </ext>
      </extLst>
    </cfRule>
  </conditionalFormatting>
  <conditionalFormatting sqref="I8:I9">
    <cfRule type="dataBar" priority="1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{0F8BDF54-D0E4-4772-8104-FD29D4ABB189}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BFED55-9BF1-4604-AB0A-F819758B48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2DF50C3E-AC70-46AE-8ACA-95C0D295B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7772920F-0E50-42D2-913C-E4B56C46C2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4A5CB9A9-7863-4C4E-B02F-A3CE5A168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0F8BDF54-D0E4-4772-8104-FD29D4ABB1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42578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92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8" customHeight="1" x14ac:dyDescent="0.25">
      <c r="A8" s="9" t="s">
        <v>50</v>
      </c>
      <c r="B8" s="19" t="s">
        <v>20</v>
      </c>
      <c r="C8" s="20" t="s">
        <v>21</v>
      </c>
      <c r="D8" s="10" t="s">
        <v>71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74</v>
      </c>
    </row>
    <row r="9" spans="1:9" s="11" customFormat="1" ht="81.75" customHeight="1" x14ac:dyDescent="0.25">
      <c r="A9" s="9" t="s">
        <v>51</v>
      </c>
      <c r="B9" s="19" t="s">
        <v>22</v>
      </c>
      <c r="C9" s="20" t="s">
        <v>23</v>
      </c>
      <c r="D9" s="10" t="s">
        <v>71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74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{AEBCBAA3-B0F9-4BC2-BACD-A985970F16BB}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{74ADFC5F-454F-482A-9AF1-50AF6D8334F7}</x14:id>
        </ext>
      </extLst>
    </cfRule>
  </conditionalFormatting>
  <conditionalFormatting sqref="A8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{1E85D372-8A33-4221-AEAF-D63507BA3C0A}</x14:id>
        </ext>
      </extLst>
    </cfRule>
  </conditionalFormatting>
  <conditionalFormatting sqref="A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{A1734A17-A5D6-4831-A703-0BA776D1F65D}</x14:id>
        </ext>
      </extLst>
    </cfRule>
  </conditionalFormatting>
  <conditionalFormatting sqref="I8:I9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{3DFE89D2-4CF9-4D5A-A9E2-FB38F3BA2273}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BCBAA3-B0F9-4BC2-BACD-A985970F16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74ADFC5F-454F-482A-9AF1-50AF6D8334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1E85D372-8A33-4221-AEAF-D63507BA3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A1734A17-A5D6-4831-A703-0BA776D1F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3DFE89D2-4CF9-4D5A-A9E2-FB38F3BA22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topLeftCell="A4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4.85546875" style="3" customWidth="1"/>
    <col min="4" max="4" width="30.7109375" style="4" customWidth="1"/>
    <col min="5" max="5" width="20.85546875" style="5" customWidth="1"/>
    <col min="6" max="6" width="14.28515625" style="5" customWidth="1"/>
    <col min="7" max="7" width="21.28515625" style="18" customWidth="1"/>
    <col min="8" max="8" width="18.285156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81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5"/>
      <c r="B4" s="25"/>
      <c r="C4" s="44"/>
      <c r="D4" s="45"/>
      <c r="E4" s="25"/>
      <c r="F4" s="25"/>
      <c r="G4" s="25"/>
      <c r="H4" s="25"/>
      <c r="I4" s="25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6.5" customHeight="1" x14ac:dyDescent="0.25">
      <c r="A8" s="9" t="s">
        <v>35</v>
      </c>
      <c r="B8" s="19" t="s">
        <v>17</v>
      </c>
      <c r="C8" s="20" t="s">
        <v>18</v>
      </c>
      <c r="D8" s="10" t="s">
        <v>58</v>
      </c>
      <c r="E8" s="24" t="s">
        <v>54</v>
      </c>
      <c r="F8" s="24" t="s">
        <v>19</v>
      </c>
      <c r="G8" s="19" t="s">
        <v>78</v>
      </c>
      <c r="H8" s="19" t="s">
        <v>79</v>
      </c>
      <c r="I8" s="9" t="s">
        <v>75</v>
      </c>
    </row>
    <row r="9" spans="1:9" s="11" customFormat="1" ht="77.25" customHeight="1" x14ac:dyDescent="0.25">
      <c r="A9" s="9" t="s">
        <v>35</v>
      </c>
      <c r="B9" s="19" t="s">
        <v>22</v>
      </c>
      <c r="C9" s="20" t="s">
        <v>23</v>
      </c>
      <c r="D9" s="10" t="s">
        <v>58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75</v>
      </c>
    </row>
    <row r="10" spans="1:9" s="11" customFormat="1" ht="27" customHeight="1" x14ac:dyDescent="0.25">
      <c r="A10" s="37"/>
      <c r="B10" s="35"/>
      <c r="C10" s="33"/>
      <c r="D10" s="34"/>
      <c r="E10" s="35"/>
      <c r="F10" s="35"/>
      <c r="G10" s="35"/>
      <c r="H10" s="36"/>
      <c r="I10" s="37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8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{84738585-8CEE-4349-A2E0-B56675E34310}</x14:id>
        </ext>
      </extLst>
    </cfRule>
  </conditionalFormatting>
  <conditionalFormatting sqref="I9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{2D1CC288-6640-4C4F-9257-E751DA0A5128}</x14:id>
        </ext>
      </extLst>
    </cfRule>
  </conditionalFormatting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{487D5264-FE64-4702-B709-3E1D047BAE42}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{E82ED4B1-F42E-460E-9522-5AD78FFE4420}</x14:id>
        </ext>
      </extLst>
    </cfRule>
  </conditionalFormatting>
  <conditionalFormatting sqref="A8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{B32764A7-C242-456C-B3FC-7C34BAE8BBB1}</x14:id>
        </ext>
      </extLst>
    </cfRule>
  </conditionalFormatting>
  <conditionalFormatting sqref="A9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{56FC5584-8AC0-4F9E-9DAE-B6CC027DD001}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9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738585-8CEE-4349-A2E0-B56675E343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2D1CC288-6640-4C4F-9257-E751DA0A5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487D5264-FE64-4702-B709-3E1D047BAE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E82ED4B1-F42E-460E-9522-5AD78FFE44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B32764A7-C242-456C-B3FC-7C34BAE8BB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56FC5584-8AC0-4F9E-9DAE-B6CC027DD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topLeftCell="A4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9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82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7"/>
      <c r="B4" s="27"/>
      <c r="C4" s="44"/>
      <c r="D4" s="45"/>
      <c r="E4" s="27"/>
      <c r="F4" s="27"/>
      <c r="G4" s="27"/>
      <c r="H4" s="27"/>
      <c r="I4" s="27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81.75" customHeight="1" x14ac:dyDescent="0.25">
      <c r="A8" s="9" t="s">
        <v>37</v>
      </c>
      <c r="B8" s="19" t="s">
        <v>20</v>
      </c>
      <c r="C8" s="20" t="s">
        <v>21</v>
      </c>
      <c r="D8" s="10" t="s">
        <v>59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76</v>
      </c>
    </row>
    <row r="9" spans="1:9" s="11" customFormat="1" ht="81" customHeight="1" x14ac:dyDescent="0.25">
      <c r="A9" s="9" t="s">
        <v>38</v>
      </c>
      <c r="B9" s="19" t="s">
        <v>22</v>
      </c>
      <c r="C9" s="20" t="s">
        <v>23</v>
      </c>
      <c r="D9" s="10" t="s">
        <v>59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76</v>
      </c>
    </row>
    <row r="10" spans="1:9" s="11" customFormat="1" ht="27" customHeight="1" x14ac:dyDescent="0.25">
      <c r="A10" s="37"/>
      <c r="B10" s="35"/>
      <c r="C10" s="33"/>
      <c r="D10" s="34"/>
      <c r="E10" s="35"/>
      <c r="F10" s="35"/>
      <c r="G10" s="35"/>
      <c r="H10" s="36"/>
      <c r="I10" s="37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{66B3BB0E-1378-4C52-872C-8ECCD6D66A18}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{9E06D747-CC90-4190-B8C3-AAF8E32FC73E}</x14:id>
        </ext>
      </extLst>
    </cfRule>
  </conditionalFormatting>
  <conditionalFormatting sqref="I8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{4EA706B1-8E9C-491A-89D5-A1CFFA952882}</x14:id>
        </ext>
      </extLst>
    </cfRule>
  </conditionalFormatting>
  <conditionalFormatting sqref="I9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{2AB9BA07-9612-411F-AB33-574940E6B332}</x14:id>
        </ext>
      </extLst>
    </cfRule>
  </conditionalFormatting>
  <conditionalFormatting sqref="A8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{FB7FE2D4-D2E7-4C51-81EB-36BFD169A7B1}</x14:id>
        </ext>
      </extLst>
    </cfRule>
  </conditionalFormatting>
  <conditionalFormatting sqref="A9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{B88B08B3-D410-4B3B-A4C2-82B6E5222568}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B3BB0E-1378-4C52-872C-8ECCD6D66A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9E06D747-CC90-4190-B8C3-AAF8E32FC7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4EA706B1-8E9C-491A-89D5-A1CFFA952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2AB9BA07-9612-411F-AB33-574940E6B3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FB7FE2D4-D2E7-4C51-81EB-36BFD169A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B88B08B3-D410-4B3B-A4C2-82B6E52225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1406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93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7"/>
      <c r="B4" s="27"/>
      <c r="C4" s="44"/>
      <c r="D4" s="45"/>
      <c r="E4" s="27"/>
      <c r="F4" s="27"/>
      <c r="G4" s="27"/>
      <c r="H4" s="27"/>
      <c r="I4" s="27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9.5" customHeight="1" x14ac:dyDescent="0.25">
      <c r="A8" s="9" t="s">
        <v>39</v>
      </c>
      <c r="B8" s="19" t="s">
        <v>20</v>
      </c>
      <c r="C8" s="20" t="s">
        <v>21</v>
      </c>
      <c r="D8" s="10" t="s">
        <v>60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77</v>
      </c>
    </row>
    <row r="9" spans="1:9" s="11" customFormat="1" ht="79.5" customHeight="1" x14ac:dyDescent="0.25">
      <c r="A9" s="9" t="s">
        <v>39</v>
      </c>
      <c r="B9" s="19" t="s">
        <v>22</v>
      </c>
      <c r="C9" s="20" t="s">
        <v>23</v>
      </c>
      <c r="D9" s="10" t="s">
        <v>60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24</v>
      </c>
    </row>
    <row r="10" spans="1:9" s="11" customFormat="1" ht="87.75" customHeight="1" x14ac:dyDescent="0.25">
      <c r="A10" s="9" t="s">
        <v>39</v>
      </c>
      <c r="B10" s="19" t="s">
        <v>25</v>
      </c>
      <c r="C10" s="20" t="s">
        <v>26</v>
      </c>
      <c r="D10" s="10" t="s">
        <v>61</v>
      </c>
      <c r="E10" s="24" t="s">
        <v>57</v>
      </c>
      <c r="F10" s="24" t="s">
        <v>19</v>
      </c>
      <c r="G10" s="19" t="s">
        <v>78</v>
      </c>
      <c r="H10" s="19" t="s">
        <v>79</v>
      </c>
      <c r="I10" s="9" t="s">
        <v>24</v>
      </c>
    </row>
    <row r="11" spans="1:9" s="11" customFormat="1" ht="27" customHeight="1" x14ac:dyDescent="0.25">
      <c r="A11" s="38"/>
      <c r="B11" s="39"/>
      <c r="C11" s="40"/>
      <c r="D11" s="41"/>
      <c r="E11" s="39"/>
      <c r="F11" s="39"/>
      <c r="G11" s="39"/>
      <c r="H11" s="42"/>
      <c r="I11" s="38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 x14ac:dyDescent="0.25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11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{E8611D80-FA15-40F9-8D3D-B345034504BE}</x14:id>
        </ext>
      </extLst>
    </cfRule>
  </conditionalFormatting>
  <conditionalFormatting sqref="A11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{76C6FBA5-726D-4A39-86DE-6938B5125BFE}</x14:id>
        </ext>
      </extLst>
    </cfRule>
  </conditionalFormatting>
  <conditionalFormatting sqref="A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{7E5B91DB-F1EA-4F3C-A46D-09C0E9CAA8D7}</x14:id>
        </ext>
      </extLst>
    </cfRule>
  </conditionalFormatting>
  <conditionalFormatting sqref="A9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{9AA4835F-CAF6-47F6-9647-BB368FE87229}</x14:id>
        </ext>
      </extLst>
    </cfRule>
  </conditionalFormatting>
  <conditionalFormatting sqref="A10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{08575802-2C85-4CDA-A878-1B3CCEE97B86}</x14:id>
        </ext>
      </extLst>
    </cfRule>
  </conditionalFormatting>
  <conditionalFormatting sqref="I8:I10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{FF268254-4E71-4611-AAC8-EA3B3FE5A21E}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611D80-FA15-40F9-8D3D-B345034504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76C6FBA5-726D-4A39-86DE-6938B5125B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7E5B91DB-F1EA-4F3C-A46D-09C0E9CAA8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9AA4835F-CAF6-47F6-9647-BB368FE872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08575802-2C85-4CDA-A878-1B3CCEE97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FF268254-4E71-4611-AAC8-EA3B3FE5A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I8:I10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topLeftCell="A4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1406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83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7"/>
      <c r="B4" s="27"/>
      <c r="C4" s="44"/>
      <c r="D4" s="45"/>
      <c r="E4" s="27"/>
      <c r="F4" s="27"/>
      <c r="G4" s="27"/>
      <c r="H4" s="27"/>
      <c r="I4" s="27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9.5" customHeight="1" x14ac:dyDescent="0.25">
      <c r="A8" s="9" t="s">
        <v>40</v>
      </c>
      <c r="B8" s="19" t="s">
        <v>20</v>
      </c>
      <c r="C8" s="20" t="s">
        <v>21</v>
      </c>
      <c r="D8" s="10" t="s">
        <v>62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27</v>
      </c>
    </row>
    <row r="9" spans="1:9" s="11" customFormat="1" ht="81.75" customHeight="1" x14ac:dyDescent="0.25">
      <c r="A9" s="9" t="s">
        <v>40</v>
      </c>
      <c r="B9" s="19" t="s">
        <v>22</v>
      </c>
      <c r="C9" s="20" t="s">
        <v>23</v>
      </c>
      <c r="D9" s="10" t="s">
        <v>62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27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8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{BE5E67AA-C61D-490A-ADF7-D7057C4316DB}</x14:id>
        </ext>
      </extLst>
    </cfRule>
  </conditionalFormatting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{BD85226C-98AF-499C-BC24-11F0B2E74CE1}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{58B7CF3E-44EE-43E5-8457-88E9B65B7AA9}</x14:id>
        </ext>
      </extLst>
    </cfRule>
  </conditionalFormatting>
  <conditionalFormatting sqref="A8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{062C718A-65AC-4032-968E-66B33D564663}</x14:id>
        </ext>
      </extLst>
    </cfRule>
  </conditionalFormatting>
  <conditionalFormatting sqref="A9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{E886D792-D500-4CBA-A159-FE4C72E6667B}</x14:id>
        </ext>
      </extLst>
    </cfRule>
  </conditionalFormatting>
  <conditionalFormatting sqref="I9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{A8EAE774-428F-43E9-8E14-410658FFCE5B}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5E67AA-C61D-490A-ADF7-D7057C431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BD85226C-98AF-499C-BC24-11F0B2E74C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58B7CF3E-44EE-43E5-8457-88E9B65B7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062C718A-65AC-4032-968E-66B33D564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E886D792-D500-4CBA-A159-FE4C72E666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A8EAE774-428F-43E9-8E14-410658FFCE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84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7"/>
      <c r="B4" s="27"/>
      <c r="C4" s="44"/>
      <c r="D4" s="45"/>
      <c r="E4" s="27"/>
      <c r="F4" s="27"/>
      <c r="G4" s="27"/>
      <c r="H4" s="27"/>
      <c r="I4" s="27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80.25" customHeight="1" x14ac:dyDescent="0.25">
      <c r="A8" s="9" t="s">
        <v>41</v>
      </c>
      <c r="B8" s="19" t="s">
        <v>20</v>
      </c>
      <c r="C8" s="20" t="s">
        <v>21</v>
      </c>
      <c r="D8" s="10" t="s">
        <v>63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28</v>
      </c>
    </row>
    <row r="9" spans="1:9" s="11" customFormat="1" ht="80.25" customHeight="1" x14ac:dyDescent="0.25">
      <c r="A9" s="9" t="s">
        <v>41</v>
      </c>
      <c r="B9" s="19" t="s">
        <v>22</v>
      </c>
      <c r="C9" s="20" t="s">
        <v>23</v>
      </c>
      <c r="D9" s="10" t="s">
        <v>63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28</v>
      </c>
    </row>
    <row r="10" spans="1:9" s="11" customFormat="1" ht="27" customHeight="1" x14ac:dyDescent="0.25">
      <c r="A10" s="37"/>
      <c r="B10" s="35"/>
      <c r="C10" s="33"/>
      <c r="D10" s="34"/>
      <c r="E10" s="35"/>
      <c r="F10" s="35"/>
      <c r="G10" s="35"/>
      <c r="H10" s="36"/>
      <c r="I10" s="37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8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{261E228D-B1CB-45EB-B5F2-3A0F7A336417}</x14:id>
        </ext>
      </extLst>
    </cfRule>
  </conditionalFormatting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{5EFBBD67-594C-422C-811D-24F8171BE381}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{87171714-5956-49AC-BA67-20B5FD2CC1DC}</x14:id>
        </ext>
      </extLst>
    </cfRule>
  </conditionalFormatting>
  <conditionalFormatting sqref="A8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{C641AF0D-870D-4DF6-9C61-B7548D0FCB45}</x14:id>
        </ext>
      </extLst>
    </cfRule>
  </conditionalFormatting>
  <conditionalFormatting sqref="A9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{C2F8BA85-ADBD-4785-A58E-0B0E247E6B6C}</x14:id>
        </ext>
      </extLst>
    </cfRule>
  </conditionalFormatting>
  <conditionalFormatting sqref="I9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{E0139951-EAD8-47BD-830C-2981AFFC1EE5}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1E228D-B1CB-45EB-B5F2-3A0F7A3364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5EFBBD67-594C-422C-811D-24F8171BE3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87171714-5956-49AC-BA67-20B5FD2CC1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C641AF0D-870D-4DF6-9C61-B7548D0FCB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C2F8BA85-ADBD-4785-A58E-0B0E247E6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E0139951-EAD8-47BD-830C-2981AFFC1E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9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85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7"/>
      <c r="B4" s="27"/>
      <c r="C4" s="44"/>
      <c r="D4" s="45"/>
      <c r="E4" s="27"/>
      <c r="F4" s="27"/>
      <c r="G4" s="27"/>
      <c r="H4" s="27"/>
      <c r="I4" s="27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3.5" customHeight="1" x14ac:dyDescent="0.25">
      <c r="A8" s="9" t="s">
        <v>42</v>
      </c>
      <c r="B8" s="19" t="s">
        <v>20</v>
      </c>
      <c r="C8" s="20" t="s">
        <v>21</v>
      </c>
      <c r="D8" s="10" t="s">
        <v>64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29</v>
      </c>
    </row>
    <row r="9" spans="1:9" s="11" customFormat="1" ht="72" customHeight="1" x14ac:dyDescent="0.25">
      <c r="A9" s="9" t="s">
        <v>42</v>
      </c>
      <c r="B9" s="19" t="s">
        <v>22</v>
      </c>
      <c r="C9" s="20" t="s">
        <v>23</v>
      </c>
      <c r="D9" s="10" t="s">
        <v>64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29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{0F61BD36-6C70-4E62-8E06-87A11E87EAEC}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{32618204-4D22-4666-97CD-BDB6BC04AA22}</x14:id>
        </ext>
      </extLst>
    </cfRule>
  </conditionalFormatting>
  <conditionalFormatting sqref="A8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{1A912C3F-32F7-4A16-B03B-86752D771710}</x14:id>
        </ext>
      </extLst>
    </cfRule>
  </conditionalFormatting>
  <conditionalFormatting sqref="A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{998B49BE-C764-4329-B06E-89BC1C01EF8E}</x14:id>
        </ext>
      </extLst>
    </cfRule>
  </conditionalFormatting>
  <conditionalFormatting sqref="I8:I9">
    <cfRule type="dataBar" priority="1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{1B36022F-8C5F-4B47-B2DE-18D3CC5E3715}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61BD36-6C70-4E62-8E06-87A11E87EA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32618204-4D22-4666-97CD-BDB6BC04AA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1A912C3F-32F7-4A16-B03B-86752D7717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998B49BE-C764-4329-B06E-89BC1C01E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B36022F-8C5F-4B47-B2DE-18D3CC5E37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C9" sqref="C9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5.42578125" style="5" customWidth="1"/>
    <col min="7" max="7" width="21.28515625" style="18" customWidth="1"/>
    <col min="8" max="8" width="18.5703125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86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96.75" customHeight="1" x14ac:dyDescent="0.25">
      <c r="A8" s="9" t="s">
        <v>43</v>
      </c>
      <c r="B8" s="19" t="s">
        <v>20</v>
      </c>
      <c r="C8" s="29" t="s">
        <v>21</v>
      </c>
      <c r="D8" s="10" t="s">
        <v>65</v>
      </c>
      <c r="E8" s="30" t="s">
        <v>55</v>
      </c>
      <c r="F8" s="30" t="s">
        <v>19</v>
      </c>
      <c r="G8" s="31" t="s">
        <v>78</v>
      </c>
      <c r="H8" s="31" t="s">
        <v>79</v>
      </c>
      <c r="I8" s="9" t="s">
        <v>30</v>
      </c>
    </row>
    <row r="9" spans="1:9" s="11" customFormat="1" ht="98.25" customHeight="1" x14ac:dyDescent="0.25">
      <c r="A9" s="9" t="s">
        <v>43</v>
      </c>
      <c r="B9" s="19" t="s">
        <v>22</v>
      </c>
      <c r="C9" s="29" t="s">
        <v>23</v>
      </c>
      <c r="D9" s="10" t="s">
        <v>65</v>
      </c>
      <c r="E9" s="30" t="s">
        <v>56</v>
      </c>
      <c r="F9" s="30" t="s">
        <v>19</v>
      </c>
      <c r="G9" s="31" t="s">
        <v>78</v>
      </c>
      <c r="H9" s="31" t="s">
        <v>79</v>
      </c>
      <c r="I9" s="9" t="s">
        <v>30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{38F664EE-D2D6-437D-98ED-3C60B18829B9}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{C9E563C9-1F88-4B87-B344-B723A0C46F69}</x14:id>
        </ext>
      </extLst>
    </cfRule>
  </conditionalFormatting>
  <conditionalFormatting sqref="A8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{DB18E1FC-E600-44CF-9E42-68CA5F1C741F}</x14:id>
        </ext>
      </extLst>
    </cfRule>
  </conditionalFormatting>
  <conditionalFormatting sqref="A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{688669E2-82B4-4CA0-BC60-5A729A479115}</x14:id>
        </ext>
      </extLst>
    </cfRule>
  </conditionalFormatting>
  <conditionalFormatting sqref="I8:I9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{CF0AB811-C6B6-49CB-9560-AC4C7B7FD23E}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F664EE-D2D6-437D-98ED-3C60B18829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C9E563C9-1F88-4B87-B344-B723A0C46F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DB18E1FC-E600-44CF-9E42-68CA5F1C74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688669E2-82B4-4CA0-BC60-5A729A4791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CF0AB811-C6B6-49CB-9560-AC4C7B7FD2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view="pageBreakPreview" zoomScale="75" zoomScaleSheetLayoutView="75" workbookViewId="0">
      <selection activeCell="A3" sqref="A3:I3"/>
    </sheetView>
  </sheetViews>
  <sheetFormatPr defaultColWidth="9.140625" defaultRowHeight="11.25" x14ac:dyDescent="0.25"/>
  <cols>
    <col min="1" max="1" width="25.42578125" style="1" customWidth="1"/>
    <col min="2" max="2" width="40" style="2" customWidth="1"/>
    <col min="3" max="3" width="46.5703125" style="3" customWidth="1"/>
    <col min="4" max="4" width="34.5703125" style="4" customWidth="1"/>
    <col min="5" max="5" width="23.140625" style="5" customWidth="1"/>
    <col min="6" max="6" width="14.28515625" style="5" customWidth="1"/>
    <col min="7" max="7" width="21.28515625" style="18" customWidth="1"/>
    <col min="8" max="8" width="19" style="18" customWidth="1"/>
    <col min="9" max="9" width="25.140625" style="5" customWidth="1"/>
    <col min="10" max="16384" width="9.140625" style="4"/>
  </cols>
  <sheetData>
    <row r="1" spans="1:9" ht="24.75" customHeight="1" x14ac:dyDescent="0.25">
      <c r="A1" s="26"/>
      <c r="B1" s="13"/>
      <c r="C1" s="14"/>
      <c r="D1" s="15"/>
      <c r="E1" s="16"/>
      <c r="F1" s="16"/>
      <c r="G1" s="43"/>
      <c r="H1" s="43"/>
      <c r="I1" s="43"/>
    </row>
    <row r="2" spans="1:9" s="6" customFormat="1" ht="18.75" customHeight="1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s="6" customFormat="1" ht="18.75" customHeight="1" x14ac:dyDescent="0.25">
      <c r="A3" s="44" t="s">
        <v>87</v>
      </c>
      <c r="B3" s="44"/>
      <c r="C3" s="44"/>
      <c r="D3" s="44"/>
      <c r="E3" s="44"/>
      <c r="F3" s="44"/>
      <c r="G3" s="44"/>
      <c r="H3" s="44"/>
      <c r="I3" s="44"/>
    </row>
    <row r="4" spans="1:9" s="6" customFormat="1" ht="18.75" customHeight="1" x14ac:dyDescent="0.25">
      <c r="A4" s="28"/>
      <c r="B4" s="28"/>
      <c r="C4" s="44"/>
      <c r="D4" s="45"/>
      <c r="E4" s="28"/>
      <c r="F4" s="28"/>
      <c r="G4" s="28"/>
      <c r="H4" s="28"/>
      <c r="I4" s="28"/>
    </row>
    <row r="5" spans="1:9" s="6" customFormat="1" ht="18.75" customHeight="1" x14ac:dyDescent="0.25">
      <c r="A5" s="44"/>
      <c r="B5" s="44"/>
      <c r="C5" s="44"/>
      <c r="D5" s="44"/>
      <c r="E5" s="44"/>
      <c r="F5" s="44"/>
      <c r="G5" s="44"/>
      <c r="H5" s="44"/>
      <c r="I5" s="44"/>
    </row>
    <row r="6" spans="1:9" s="23" customFormat="1" ht="190.5" customHeight="1" x14ac:dyDescent="0.25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2.75" x14ac:dyDescent="0.25">
      <c r="A7" s="7" t="s">
        <v>36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8.75" customHeight="1" x14ac:dyDescent="0.25">
      <c r="A8" s="9" t="s">
        <v>44</v>
      </c>
      <c r="B8" s="19" t="s">
        <v>20</v>
      </c>
      <c r="C8" s="20" t="s">
        <v>21</v>
      </c>
      <c r="D8" s="10" t="s">
        <v>66</v>
      </c>
      <c r="E8" s="24" t="s">
        <v>55</v>
      </c>
      <c r="F8" s="24" t="s">
        <v>19</v>
      </c>
      <c r="G8" s="19" t="s">
        <v>78</v>
      </c>
      <c r="H8" s="19" t="s">
        <v>79</v>
      </c>
      <c r="I8" s="9" t="s">
        <v>31</v>
      </c>
    </row>
    <row r="9" spans="1:9" s="11" customFormat="1" ht="78.75" customHeight="1" x14ac:dyDescent="0.25">
      <c r="A9" s="9" t="s">
        <v>44</v>
      </c>
      <c r="B9" s="19" t="s">
        <v>22</v>
      </c>
      <c r="C9" s="20" t="s">
        <v>23</v>
      </c>
      <c r="D9" s="10" t="s">
        <v>66</v>
      </c>
      <c r="E9" s="24" t="s">
        <v>56</v>
      </c>
      <c r="F9" s="24" t="s">
        <v>19</v>
      </c>
      <c r="G9" s="19" t="s">
        <v>78</v>
      </c>
      <c r="H9" s="19" t="s">
        <v>79</v>
      </c>
      <c r="I9" s="9" t="s">
        <v>31</v>
      </c>
    </row>
    <row r="10" spans="1:9" s="11" customFormat="1" ht="27" customHeight="1" x14ac:dyDescent="0.25">
      <c r="A10" s="38"/>
      <c r="B10" s="39"/>
      <c r="C10" s="40"/>
      <c r="D10" s="41"/>
      <c r="E10" s="39"/>
      <c r="F10" s="39"/>
      <c r="G10" s="39"/>
      <c r="H10" s="42"/>
      <c r="I10" s="38"/>
    </row>
    <row r="11" spans="1:9" s="15" customFormat="1" x14ac:dyDescent="0.25">
      <c r="A11" s="12"/>
      <c r="B11" s="13"/>
      <c r="C11" s="14"/>
      <c r="E11" s="16"/>
      <c r="F11" s="16"/>
      <c r="G11" s="17"/>
      <c r="H11" s="17"/>
      <c r="I11" s="16"/>
    </row>
    <row r="12" spans="1:9" s="15" customFormat="1" x14ac:dyDescent="0.25">
      <c r="A12" s="12"/>
      <c r="B12" s="13"/>
      <c r="C12" s="14"/>
      <c r="E12" s="16"/>
      <c r="F12" s="16"/>
      <c r="G12" s="17"/>
      <c r="H12" s="17"/>
      <c r="I12" s="16"/>
    </row>
    <row r="13" spans="1:9" s="15" customFormat="1" x14ac:dyDescent="0.25">
      <c r="A13" s="12"/>
      <c r="B13" s="13"/>
      <c r="C13" s="14"/>
      <c r="E13" s="16"/>
      <c r="F13" s="16"/>
      <c r="G13" s="17"/>
      <c r="H13" s="17"/>
      <c r="I13" s="16"/>
    </row>
    <row r="14" spans="1:9" s="15" customFormat="1" x14ac:dyDescent="0.25">
      <c r="A14" s="12"/>
      <c r="B14" s="13"/>
      <c r="C14" s="14"/>
      <c r="E14" s="16"/>
      <c r="F14" s="16"/>
      <c r="G14" s="17"/>
      <c r="H14" s="17"/>
      <c r="I14" s="16"/>
    </row>
    <row r="15" spans="1:9" s="15" customFormat="1" x14ac:dyDescent="0.25">
      <c r="A15" s="12"/>
      <c r="B15" s="13"/>
      <c r="C15" s="14"/>
      <c r="E15" s="16"/>
      <c r="F15" s="16"/>
      <c r="G15" s="17"/>
      <c r="H15" s="17"/>
      <c r="I15" s="16"/>
    </row>
    <row r="16" spans="1:9" s="15" customFormat="1" x14ac:dyDescent="0.25">
      <c r="A16" s="12"/>
      <c r="B16" s="13"/>
      <c r="C16" s="14"/>
      <c r="E16" s="16"/>
      <c r="F16" s="16"/>
      <c r="G16" s="17"/>
      <c r="H16" s="17"/>
      <c r="I16" s="16"/>
    </row>
    <row r="17" spans="1:9" s="15" customFormat="1" x14ac:dyDescent="0.25">
      <c r="A17" s="12"/>
      <c r="B17" s="13"/>
      <c r="C17" s="14"/>
      <c r="E17" s="16"/>
      <c r="F17" s="16"/>
      <c r="G17" s="17"/>
      <c r="H17" s="17"/>
      <c r="I17" s="16"/>
    </row>
    <row r="18" spans="1:9" s="15" customFormat="1" x14ac:dyDescent="0.25">
      <c r="A18" s="12"/>
      <c r="B18" s="13"/>
      <c r="C18" s="14"/>
      <c r="E18" s="16"/>
      <c r="F18" s="16"/>
      <c r="G18" s="17"/>
      <c r="H18" s="17"/>
      <c r="I18" s="16"/>
    </row>
    <row r="19" spans="1:9" s="15" customFormat="1" x14ac:dyDescent="0.25">
      <c r="A19" s="12"/>
      <c r="B19" s="13"/>
      <c r="C19" s="14"/>
      <c r="E19" s="16"/>
      <c r="F19" s="16"/>
      <c r="G19" s="17"/>
      <c r="H19" s="17"/>
      <c r="I19" s="16"/>
    </row>
    <row r="20" spans="1:9" s="15" customFormat="1" x14ac:dyDescent="0.25">
      <c r="A20" s="12"/>
      <c r="B20" s="13"/>
      <c r="C20" s="14"/>
      <c r="E20" s="16"/>
      <c r="F20" s="16"/>
      <c r="G20" s="17"/>
      <c r="H20" s="17"/>
      <c r="I20" s="16"/>
    </row>
    <row r="21" spans="1:9" s="15" customFormat="1" x14ac:dyDescent="0.25">
      <c r="A21" s="12"/>
      <c r="B21" s="13"/>
      <c r="C21" s="14"/>
      <c r="E21" s="16"/>
      <c r="F21" s="16"/>
      <c r="G21" s="17"/>
      <c r="H21" s="17"/>
      <c r="I21" s="16"/>
    </row>
    <row r="22" spans="1:9" s="15" customFormat="1" x14ac:dyDescent="0.25">
      <c r="A22" s="12"/>
      <c r="B22" s="13"/>
      <c r="C22" s="14"/>
      <c r="E22" s="16"/>
      <c r="F22" s="16"/>
      <c r="G22" s="17"/>
      <c r="H22" s="17"/>
      <c r="I22" s="16"/>
    </row>
    <row r="23" spans="1:9" s="15" customFormat="1" x14ac:dyDescent="0.25">
      <c r="A23" s="12"/>
      <c r="B23" s="13"/>
      <c r="C23" s="14"/>
      <c r="E23" s="16"/>
      <c r="F23" s="16"/>
      <c r="G23" s="17"/>
      <c r="H23" s="17"/>
      <c r="I23" s="16"/>
    </row>
    <row r="24" spans="1:9" s="15" customFormat="1" x14ac:dyDescent="0.25">
      <c r="A24" s="12"/>
      <c r="B24" s="13"/>
      <c r="C24" s="14"/>
      <c r="E24" s="16"/>
      <c r="F24" s="16"/>
      <c r="G24" s="17"/>
      <c r="H24" s="17"/>
      <c r="I24" s="16"/>
    </row>
    <row r="25" spans="1:9" s="15" customFormat="1" x14ac:dyDescent="0.25">
      <c r="A25" s="12"/>
      <c r="B25" s="13"/>
      <c r="C25" s="14"/>
      <c r="E25" s="16"/>
      <c r="F25" s="16"/>
      <c r="G25" s="17"/>
      <c r="H25" s="17"/>
      <c r="I25" s="16"/>
    </row>
    <row r="26" spans="1:9" s="15" customFormat="1" x14ac:dyDescent="0.25">
      <c r="A26" s="12"/>
      <c r="B26" s="13"/>
      <c r="C26" s="14"/>
      <c r="E26" s="16"/>
      <c r="F26" s="16"/>
      <c r="G26" s="17"/>
      <c r="H26" s="17"/>
      <c r="I26" s="16"/>
    </row>
    <row r="27" spans="1:9" s="15" customFormat="1" x14ac:dyDescent="0.25">
      <c r="A27" s="12"/>
      <c r="B27" s="13"/>
      <c r="C27" s="14"/>
      <c r="E27" s="16"/>
      <c r="F27" s="16"/>
      <c r="G27" s="17"/>
      <c r="H27" s="17"/>
      <c r="I27" s="16"/>
    </row>
    <row r="28" spans="1:9" s="15" customFormat="1" x14ac:dyDescent="0.25">
      <c r="A28" s="12"/>
      <c r="B28" s="13"/>
      <c r="C28" s="14"/>
      <c r="E28" s="16"/>
      <c r="F28" s="16"/>
      <c r="G28" s="17"/>
      <c r="H28" s="17"/>
      <c r="I28" s="16"/>
    </row>
    <row r="29" spans="1:9" s="15" customFormat="1" x14ac:dyDescent="0.25">
      <c r="A29" s="12"/>
      <c r="B29" s="13"/>
      <c r="C29" s="14"/>
      <c r="E29" s="16"/>
      <c r="F29" s="16"/>
      <c r="G29" s="17"/>
      <c r="H29" s="17"/>
      <c r="I29" s="16"/>
    </row>
    <row r="30" spans="1:9" s="15" customFormat="1" x14ac:dyDescent="0.25">
      <c r="A30" s="12"/>
      <c r="B30" s="13"/>
      <c r="C30" s="14"/>
      <c r="E30" s="16"/>
      <c r="F30" s="16"/>
      <c r="G30" s="17"/>
      <c r="H30" s="17"/>
      <c r="I30" s="16"/>
    </row>
    <row r="31" spans="1:9" s="15" customFormat="1" x14ac:dyDescent="0.25">
      <c r="A31" s="12"/>
      <c r="B31" s="13"/>
      <c r="C31" s="14"/>
      <c r="E31" s="16"/>
      <c r="F31" s="16"/>
      <c r="G31" s="17"/>
      <c r="H31" s="17"/>
      <c r="I31" s="16"/>
    </row>
    <row r="32" spans="1:9" s="15" customFormat="1" x14ac:dyDescent="0.25">
      <c r="A32" s="12"/>
      <c r="B32" s="13"/>
      <c r="C32" s="14"/>
      <c r="E32" s="16"/>
      <c r="F32" s="16"/>
      <c r="G32" s="17"/>
      <c r="H32" s="17"/>
      <c r="I32" s="16"/>
    </row>
    <row r="33" spans="1:9" s="15" customFormat="1" x14ac:dyDescent="0.25">
      <c r="A33" s="12"/>
      <c r="B33" s="13"/>
      <c r="C33" s="14"/>
      <c r="E33" s="16"/>
      <c r="F33" s="16"/>
      <c r="G33" s="17"/>
      <c r="H33" s="17"/>
      <c r="I33" s="16"/>
    </row>
    <row r="34" spans="1:9" s="15" customFormat="1" x14ac:dyDescent="0.25">
      <c r="A34" s="12"/>
      <c r="B34" s="13"/>
      <c r="C34" s="14"/>
      <c r="E34" s="16"/>
      <c r="F34" s="16"/>
      <c r="G34" s="17"/>
      <c r="H34" s="17"/>
      <c r="I34" s="16"/>
    </row>
    <row r="35" spans="1:9" s="15" customFormat="1" x14ac:dyDescent="0.25">
      <c r="A35" s="12"/>
      <c r="B35" s="13"/>
      <c r="C35" s="14"/>
      <c r="E35" s="16"/>
      <c r="F35" s="16"/>
      <c r="G35" s="17"/>
      <c r="H35" s="17"/>
      <c r="I35" s="16"/>
    </row>
    <row r="36" spans="1:9" s="15" customFormat="1" x14ac:dyDescent="0.25">
      <c r="A36" s="12"/>
      <c r="B36" s="13"/>
      <c r="C36" s="14"/>
      <c r="E36" s="16"/>
      <c r="F36" s="16"/>
      <c r="G36" s="17"/>
      <c r="H36" s="17"/>
      <c r="I36" s="16"/>
    </row>
    <row r="37" spans="1:9" s="15" customFormat="1" x14ac:dyDescent="0.25">
      <c r="A37" s="12"/>
      <c r="B37" s="13"/>
      <c r="C37" s="14"/>
      <c r="E37" s="16"/>
      <c r="F37" s="16"/>
      <c r="G37" s="17"/>
      <c r="H37" s="17"/>
      <c r="I37" s="16"/>
    </row>
    <row r="38" spans="1:9" s="15" customFormat="1" x14ac:dyDescent="0.25">
      <c r="A38" s="12"/>
      <c r="B38" s="13"/>
      <c r="C38" s="14"/>
      <c r="E38" s="16"/>
      <c r="F38" s="16"/>
      <c r="G38" s="17"/>
      <c r="H38" s="17"/>
      <c r="I38" s="16"/>
    </row>
    <row r="39" spans="1:9" s="15" customFormat="1" x14ac:dyDescent="0.25">
      <c r="A39" s="12"/>
      <c r="B39" s="13"/>
      <c r="C39" s="14"/>
      <c r="E39" s="16"/>
      <c r="F39" s="16"/>
      <c r="G39" s="17"/>
      <c r="H39" s="17"/>
      <c r="I39" s="16"/>
    </row>
    <row r="40" spans="1:9" s="15" customFormat="1" x14ac:dyDescent="0.25">
      <c r="A40" s="12"/>
      <c r="B40" s="13"/>
      <c r="C40" s="14"/>
      <c r="E40" s="16"/>
      <c r="F40" s="16"/>
      <c r="G40" s="17"/>
      <c r="H40" s="17"/>
      <c r="I40" s="16"/>
    </row>
    <row r="41" spans="1:9" s="15" customFormat="1" x14ac:dyDescent="0.25">
      <c r="A41" s="12"/>
      <c r="B41" s="13"/>
      <c r="C41" s="14"/>
      <c r="E41" s="16"/>
      <c r="F41" s="16"/>
      <c r="G41" s="17"/>
      <c r="H41" s="17"/>
      <c r="I41" s="16"/>
    </row>
    <row r="42" spans="1:9" s="15" customFormat="1" x14ac:dyDescent="0.25">
      <c r="A42" s="12"/>
      <c r="B42" s="13"/>
      <c r="C42" s="14"/>
      <c r="E42" s="16"/>
      <c r="F42" s="16"/>
      <c r="G42" s="17"/>
      <c r="H42" s="17"/>
      <c r="I42" s="16"/>
    </row>
    <row r="43" spans="1:9" s="15" customFormat="1" x14ac:dyDescent="0.25">
      <c r="A43" s="12"/>
      <c r="B43" s="13"/>
      <c r="C43" s="14"/>
      <c r="E43" s="16"/>
      <c r="F43" s="16"/>
      <c r="G43" s="17"/>
      <c r="H43" s="17"/>
      <c r="I43" s="16"/>
    </row>
    <row r="44" spans="1:9" s="15" customFormat="1" x14ac:dyDescent="0.25">
      <c r="A44" s="12"/>
      <c r="B44" s="13"/>
      <c r="C44" s="14"/>
      <c r="E44" s="16"/>
      <c r="F44" s="16"/>
      <c r="G44" s="17"/>
      <c r="H44" s="17"/>
      <c r="I44" s="16"/>
    </row>
    <row r="45" spans="1:9" s="15" customFormat="1" x14ac:dyDescent="0.25">
      <c r="A45" s="12"/>
      <c r="B45" s="13"/>
      <c r="C45" s="14"/>
      <c r="E45" s="16"/>
      <c r="F45" s="16"/>
      <c r="G45" s="17"/>
      <c r="H45" s="17"/>
      <c r="I45" s="16"/>
    </row>
    <row r="46" spans="1:9" s="15" customFormat="1" x14ac:dyDescent="0.25">
      <c r="A46" s="12"/>
      <c r="B46" s="13"/>
      <c r="C46" s="14"/>
      <c r="E46" s="16"/>
      <c r="F46" s="16"/>
      <c r="G46" s="17"/>
      <c r="H46" s="17"/>
      <c r="I46" s="16"/>
    </row>
    <row r="47" spans="1:9" s="15" customFormat="1" x14ac:dyDescent="0.25">
      <c r="A47" s="12"/>
      <c r="B47" s="13"/>
      <c r="C47" s="14"/>
      <c r="E47" s="16"/>
      <c r="F47" s="16"/>
      <c r="G47" s="17"/>
      <c r="H47" s="17"/>
      <c r="I47" s="16"/>
    </row>
    <row r="48" spans="1:9" s="15" customFormat="1" x14ac:dyDescent="0.25">
      <c r="A48" s="12"/>
      <c r="B48" s="13"/>
      <c r="C48" s="14"/>
      <c r="E48" s="16"/>
      <c r="F48" s="16"/>
      <c r="G48" s="17"/>
      <c r="H48" s="17"/>
      <c r="I48" s="16"/>
    </row>
    <row r="49" spans="1:9" s="15" customFormat="1" x14ac:dyDescent="0.25">
      <c r="A49" s="12"/>
      <c r="B49" s="13"/>
      <c r="C49" s="14"/>
      <c r="E49" s="16"/>
      <c r="F49" s="16"/>
      <c r="G49" s="17"/>
      <c r="H49" s="17"/>
      <c r="I49" s="16"/>
    </row>
    <row r="50" spans="1:9" s="15" customFormat="1" x14ac:dyDescent="0.25">
      <c r="A50" s="12"/>
      <c r="B50" s="13"/>
      <c r="C50" s="14"/>
      <c r="E50" s="16"/>
      <c r="F50" s="16"/>
      <c r="G50" s="17"/>
      <c r="H50" s="17"/>
      <c r="I50" s="16"/>
    </row>
    <row r="51" spans="1:9" s="15" customFormat="1" x14ac:dyDescent="0.25">
      <c r="A51" s="12"/>
      <c r="B51" s="13"/>
      <c r="C51" s="14"/>
      <c r="E51" s="16"/>
      <c r="F51" s="16"/>
      <c r="G51" s="17"/>
      <c r="H51" s="17"/>
      <c r="I51" s="16"/>
    </row>
    <row r="52" spans="1:9" s="15" customFormat="1" x14ac:dyDescent="0.25">
      <c r="A52" s="12"/>
      <c r="B52" s="13"/>
      <c r="C52" s="14"/>
      <c r="E52" s="16"/>
      <c r="F52" s="16"/>
      <c r="G52" s="17"/>
      <c r="H52" s="17"/>
      <c r="I52" s="16"/>
    </row>
    <row r="53" spans="1:9" s="15" customFormat="1" x14ac:dyDescent="0.25">
      <c r="A53" s="12"/>
      <c r="B53" s="13"/>
      <c r="C53" s="14"/>
      <c r="E53" s="16"/>
      <c r="F53" s="16"/>
      <c r="G53" s="17"/>
      <c r="H53" s="17"/>
      <c r="I53" s="16"/>
    </row>
    <row r="54" spans="1:9" s="15" customFormat="1" x14ac:dyDescent="0.25">
      <c r="A54" s="12"/>
      <c r="B54" s="13"/>
      <c r="C54" s="14"/>
      <c r="E54" s="16"/>
      <c r="F54" s="16"/>
      <c r="G54" s="17"/>
      <c r="H54" s="17"/>
      <c r="I54" s="16"/>
    </row>
    <row r="55" spans="1:9" s="15" customFormat="1" x14ac:dyDescent="0.25">
      <c r="A55" s="12"/>
      <c r="B55" s="13"/>
      <c r="C55" s="14"/>
      <c r="E55" s="16"/>
      <c r="F55" s="16"/>
      <c r="G55" s="17"/>
      <c r="H55" s="17"/>
      <c r="I55" s="16"/>
    </row>
    <row r="56" spans="1:9" s="15" customFormat="1" x14ac:dyDescent="0.25">
      <c r="A56" s="12"/>
      <c r="B56" s="13"/>
      <c r="C56" s="14"/>
      <c r="E56" s="16"/>
      <c r="F56" s="16"/>
      <c r="G56" s="17"/>
      <c r="H56" s="17"/>
      <c r="I56" s="16"/>
    </row>
    <row r="57" spans="1:9" s="15" customFormat="1" x14ac:dyDescent="0.25">
      <c r="A57" s="12"/>
      <c r="B57" s="13"/>
      <c r="C57" s="14"/>
      <c r="E57" s="16"/>
      <c r="F57" s="16"/>
      <c r="G57" s="17"/>
      <c r="H57" s="17"/>
      <c r="I57" s="16"/>
    </row>
    <row r="58" spans="1:9" s="15" customFormat="1" x14ac:dyDescent="0.25">
      <c r="A58" s="12"/>
      <c r="B58" s="13"/>
      <c r="C58" s="14"/>
      <c r="E58" s="16"/>
      <c r="F58" s="16"/>
      <c r="G58" s="17"/>
      <c r="H58" s="17"/>
      <c r="I58" s="16"/>
    </row>
    <row r="59" spans="1:9" s="15" customFormat="1" x14ac:dyDescent="0.25">
      <c r="A59" s="12"/>
      <c r="B59" s="13"/>
      <c r="C59" s="14"/>
      <c r="E59" s="16"/>
      <c r="F59" s="16"/>
      <c r="G59" s="17"/>
      <c r="H59" s="17"/>
      <c r="I59" s="16"/>
    </row>
    <row r="60" spans="1:9" s="15" customFormat="1" x14ac:dyDescent="0.25">
      <c r="A60" s="12"/>
      <c r="B60" s="13"/>
      <c r="C60" s="14"/>
      <c r="E60" s="16"/>
      <c r="F60" s="16"/>
      <c r="G60" s="17"/>
      <c r="H60" s="17"/>
      <c r="I60" s="16"/>
    </row>
    <row r="61" spans="1:9" s="15" customFormat="1" x14ac:dyDescent="0.25">
      <c r="A61" s="12"/>
      <c r="B61" s="13"/>
      <c r="C61" s="14"/>
      <c r="E61" s="16"/>
      <c r="F61" s="16"/>
      <c r="G61" s="17"/>
      <c r="H61" s="17"/>
      <c r="I61" s="16"/>
    </row>
    <row r="62" spans="1:9" s="15" customFormat="1" x14ac:dyDescent="0.25">
      <c r="A62" s="12"/>
      <c r="B62" s="13"/>
      <c r="C62" s="14"/>
      <c r="E62" s="16"/>
      <c r="F62" s="16"/>
      <c r="G62" s="17"/>
      <c r="H62" s="17"/>
      <c r="I62" s="16"/>
    </row>
    <row r="63" spans="1:9" s="15" customFormat="1" x14ac:dyDescent="0.25">
      <c r="A63" s="12"/>
      <c r="B63" s="13"/>
      <c r="C63" s="14"/>
      <c r="E63" s="16"/>
      <c r="F63" s="16"/>
      <c r="G63" s="17"/>
      <c r="H63" s="17"/>
      <c r="I63" s="16"/>
    </row>
    <row r="64" spans="1:9" s="15" customFormat="1" x14ac:dyDescent="0.25">
      <c r="A64" s="12"/>
      <c r="B64" s="13"/>
      <c r="C64" s="14"/>
      <c r="E64" s="16"/>
      <c r="F64" s="16"/>
      <c r="G64" s="17"/>
      <c r="H64" s="17"/>
      <c r="I64" s="16"/>
    </row>
    <row r="65" spans="1:9" s="15" customFormat="1" x14ac:dyDescent="0.25">
      <c r="A65" s="12"/>
      <c r="B65" s="13"/>
      <c r="C65" s="14"/>
      <c r="E65" s="16"/>
      <c r="F65" s="16"/>
      <c r="G65" s="17"/>
      <c r="H65" s="17"/>
      <c r="I65" s="16"/>
    </row>
    <row r="66" spans="1:9" s="15" customFormat="1" x14ac:dyDescent="0.25">
      <c r="A66" s="12"/>
      <c r="B66" s="13"/>
      <c r="C66" s="14"/>
      <c r="E66" s="16"/>
      <c r="F66" s="16"/>
      <c r="G66" s="17"/>
      <c r="H66" s="17"/>
      <c r="I66" s="16"/>
    </row>
    <row r="67" spans="1:9" s="15" customFormat="1" x14ac:dyDescent="0.25">
      <c r="A67" s="12"/>
      <c r="B67" s="13"/>
      <c r="C67" s="14"/>
      <c r="E67" s="16"/>
      <c r="F67" s="16"/>
      <c r="G67" s="17"/>
      <c r="H67" s="17"/>
      <c r="I67" s="16"/>
    </row>
    <row r="68" spans="1:9" s="15" customFormat="1" x14ac:dyDescent="0.25">
      <c r="A68" s="12"/>
      <c r="B68" s="13"/>
      <c r="C68" s="14"/>
      <c r="E68" s="16"/>
      <c r="F68" s="16"/>
      <c r="G68" s="17"/>
      <c r="H68" s="17"/>
      <c r="I68" s="16"/>
    </row>
    <row r="69" spans="1:9" s="15" customFormat="1" x14ac:dyDescent="0.25">
      <c r="A69" s="12"/>
      <c r="B69" s="13"/>
      <c r="C69" s="14"/>
      <c r="E69" s="16"/>
      <c r="F69" s="16"/>
      <c r="G69" s="17"/>
      <c r="H69" s="17"/>
      <c r="I69" s="16"/>
    </row>
    <row r="70" spans="1:9" s="15" customFormat="1" x14ac:dyDescent="0.25">
      <c r="A70" s="12"/>
      <c r="B70" s="13"/>
      <c r="C70" s="14"/>
      <c r="E70" s="16"/>
      <c r="F70" s="16"/>
      <c r="G70" s="17"/>
      <c r="H70" s="17"/>
      <c r="I70" s="16"/>
    </row>
    <row r="71" spans="1:9" s="15" customFormat="1" x14ac:dyDescent="0.25">
      <c r="A71" s="12"/>
      <c r="B71" s="13"/>
      <c r="C71" s="14"/>
      <c r="E71" s="16"/>
      <c r="F71" s="16"/>
      <c r="G71" s="17"/>
      <c r="H71" s="17"/>
      <c r="I71" s="16"/>
    </row>
    <row r="72" spans="1:9" s="15" customFormat="1" x14ac:dyDescent="0.25">
      <c r="A72" s="12"/>
      <c r="B72" s="13"/>
      <c r="C72" s="14"/>
      <c r="E72" s="16"/>
      <c r="F72" s="16"/>
      <c r="G72" s="17"/>
      <c r="H72" s="17"/>
      <c r="I72" s="16"/>
    </row>
    <row r="73" spans="1:9" s="15" customFormat="1" x14ac:dyDescent="0.25">
      <c r="A73" s="12"/>
      <c r="B73" s="13"/>
      <c r="C73" s="14"/>
      <c r="E73" s="16"/>
      <c r="F73" s="16"/>
      <c r="G73" s="17"/>
      <c r="H73" s="17"/>
      <c r="I73" s="16"/>
    </row>
    <row r="74" spans="1:9" s="15" customFormat="1" x14ac:dyDescent="0.25">
      <c r="A74" s="12"/>
      <c r="B74" s="13"/>
      <c r="C74" s="14"/>
      <c r="E74" s="16"/>
      <c r="F74" s="16"/>
      <c r="G74" s="17"/>
      <c r="H74" s="17"/>
      <c r="I74" s="16"/>
    </row>
    <row r="75" spans="1:9" s="15" customFormat="1" x14ac:dyDescent="0.25">
      <c r="A75" s="12"/>
      <c r="B75" s="13"/>
      <c r="C75" s="14"/>
      <c r="E75" s="16"/>
      <c r="F75" s="16"/>
      <c r="G75" s="17"/>
      <c r="H75" s="17"/>
      <c r="I75" s="16"/>
    </row>
    <row r="76" spans="1:9" s="15" customFormat="1" x14ac:dyDescent="0.25">
      <c r="A76" s="12"/>
      <c r="B76" s="13"/>
      <c r="C76" s="14"/>
      <c r="E76" s="16"/>
      <c r="F76" s="16"/>
      <c r="G76" s="17"/>
      <c r="H76" s="17"/>
      <c r="I76" s="16"/>
    </row>
    <row r="77" spans="1:9" s="15" customFormat="1" x14ac:dyDescent="0.25">
      <c r="A77" s="12"/>
      <c r="B77" s="13"/>
      <c r="C77" s="14"/>
      <c r="E77" s="16"/>
      <c r="F77" s="16"/>
      <c r="G77" s="17"/>
      <c r="H77" s="17"/>
      <c r="I77" s="16"/>
    </row>
    <row r="78" spans="1:9" s="15" customFormat="1" x14ac:dyDescent="0.25">
      <c r="A78" s="12"/>
      <c r="B78" s="13"/>
      <c r="C78" s="14"/>
      <c r="E78" s="16"/>
      <c r="F78" s="16"/>
      <c r="G78" s="17"/>
      <c r="H78" s="17"/>
      <c r="I78" s="16"/>
    </row>
    <row r="79" spans="1:9" s="15" customFormat="1" x14ac:dyDescent="0.25">
      <c r="A79" s="12"/>
      <c r="B79" s="13"/>
      <c r="C79" s="14"/>
      <c r="E79" s="16"/>
      <c r="F79" s="16"/>
      <c r="G79" s="17"/>
      <c r="H79" s="17"/>
      <c r="I79" s="16"/>
    </row>
    <row r="80" spans="1:9" s="15" customFormat="1" x14ac:dyDescent="0.25">
      <c r="A80" s="12"/>
      <c r="B80" s="13"/>
      <c r="C80" s="14"/>
      <c r="E80" s="16"/>
      <c r="F80" s="16"/>
      <c r="G80" s="17"/>
      <c r="H80" s="17"/>
      <c r="I80" s="16"/>
    </row>
    <row r="81" spans="1:9" s="15" customFormat="1" x14ac:dyDescent="0.25">
      <c r="A81" s="12"/>
      <c r="B81" s="13"/>
      <c r="C81" s="14"/>
      <c r="E81" s="16"/>
      <c r="F81" s="16"/>
      <c r="G81" s="17"/>
      <c r="H81" s="17"/>
      <c r="I81" s="16"/>
    </row>
    <row r="82" spans="1:9" s="15" customFormat="1" x14ac:dyDescent="0.25">
      <c r="A82" s="12"/>
      <c r="B82" s="13"/>
      <c r="C82" s="14"/>
      <c r="E82" s="16"/>
      <c r="F82" s="16"/>
      <c r="G82" s="17"/>
      <c r="H82" s="17"/>
      <c r="I82" s="16"/>
    </row>
    <row r="83" spans="1:9" s="15" customFormat="1" x14ac:dyDescent="0.25">
      <c r="A83" s="12"/>
      <c r="B83" s="13"/>
      <c r="C83" s="14"/>
      <c r="E83" s="16"/>
      <c r="F83" s="16"/>
      <c r="G83" s="17"/>
      <c r="H83" s="17"/>
      <c r="I83" s="16"/>
    </row>
    <row r="84" spans="1:9" s="15" customFormat="1" x14ac:dyDescent="0.25">
      <c r="A84" s="12"/>
      <c r="B84" s="13"/>
      <c r="C84" s="14"/>
      <c r="E84" s="16"/>
      <c r="F84" s="16"/>
      <c r="G84" s="17"/>
      <c r="H84" s="17"/>
      <c r="I84" s="16"/>
    </row>
    <row r="85" spans="1:9" s="15" customFormat="1" x14ac:dyDescent="0.25">
      <c r="A85" s="12"/>
      <c r="B85" s="13"/>
      <c r="C85" s="14"/>
      <c r="E85" s="16"/>
      <c r="F85" s="16"/>
      <c r="G85" s="17"/>
      <c r="H85" s="17"/>
      <c r="I85" s="16"/>
    </row>
    <row r="86" spans="1:9" s="15" customFormat="1" x14ac:dyDescent="0.25">
      <c r="A86" s="12"/>
      <c r="B86" s="13"/>
      <c r="C86" s="14"/>
      <c r="E86" s="16"/>
      <c r="F86" s="16"/>
      <c r="G86" s="17"/>
      <c r="H86" s="17"/>
      <c r="I86" s="16"/>
    </row>
    <row r="87" spans="1:9" s="15" customFormat="1" x14ac:dyDescent="0.25">
      <c r="A87" s="12"/>
      <c r="B87" s="13"/>
      <c r="C87" s="14"/>
      <c r="E87" s="16"/>
      <c r="F87" s="16"/>
      <c r="G87" s="17"/>
      <c r="H87" s="17"/>
      <c r="I87" s="16"/>
    </row>
    <row r="88" spans="1:9" s="15" customFormat="1" x14ac:dyDescent="0.25">
      <c r="A88" s="12"/>
      <c r="B88" s="13"/>
      <c r="C88" s="14"/>
      <c r="E88" s="16"/>
      <c r="F88" s="16"/>
      <c r="G88" s="17"/>
      <c r="H88" s="17"/>
      <c r="I88" s="16"/>
    </row>
    <row r="89" spans="1:9" s="15" customFormat="1" x14ac:dyDescent="0.25">
      <c r="A89" s="12"/>
      <c r="B89" s="13"/>
      <c r="C89" s="14"/>
      <c r="E89" s="16"/>
      <c r="F89" s="16"/>
      <c r="G89" s="17"/>
      <c r="H89" s="17"/>
      <c r="I89" s="16"/>
    </row>
    <row r="90" spans="1:9" s="15" customFormat="1" x14ac:dyDescent="0.25">
      <c r="A90" s="12"/>
      <c r="B90" s="13"/>
      <c r="C90" s="14"/>
      <c r="E90" s="16"/>
      <c r="F90" s="16"/>
      <c r="G90" s="17"/>
      <c r="H90" s="17"/>
      <c r="I90" s="16"/>
    </row>
    <row r="91" spans="1:9" s="15" customFormat="1" x14ac:dyDescent="0.25">
      <c r="A91" s="12"/>
      <c r="B91" s="13"/>
      <c r="C91" s="14"/>
      <c r="E91" s="16"/>
      <c r="F91" s="16"/>
      <c r="G91" s="17"/>
      <c r="H91" s="17"/>
      <c r="I91" s="16"/>
    </row>
    <row r="92" spans="1:9" s="15" customFormat="1" x14ac:dyDescent="0.25">
      <c r="A92" s="12"/>
      <c r="B92" s="13"/>
      <c r="C92" s="14"/>
      <c r="E92" s="16"/>
      <c r="F92" s="16"/>
      <c r="G92" s="17"/>
      <c r="H92" s="17"/>
      <c r="I92" s="16"/>
    </row>
    <row r="93" spans="1:9" s="15" customFormat="1" x14ac:dyDescent="0.25">
      <c r="A93" s="12"/>
      <c r="B93" s="13"/>
      <c r="C93" s="14"/>
      <c r="E93" s="16"/>
      <c r="F93" s="16"/>
      <c r="G93" s="17"/>
      <c r="H93" s="17"/>
      <c r="I93" s="16"/>
    </row>
    <row r="94" spans="1:9" s="15" customFormat="1" x14ac:dyDescent="0.25">
      <c r="A94" s="12"/>
      <c r="B94" s="13"/>
      <c r="C94" s="14"/>
      <c r="E94" s="16"/>
      <c r="F94" s="16"/>
      <c r="G94" s="17"/>
      <c r="H94" s="17"/>
      <c r="I94" s="16"/>
    </row>
    <row r="95" spans="1:9" s="15" customFormat="1" x14ac:dyDescent="0.25">
      <c r="A95" s="12"/>
      <c r="B95" s="13"/>
      <c r="C95" s="14"/>
      <c r="E95" s="16"/>
      <c r="F95" s="16"/>
      <c r="G95" s="17"/>
      <c r="H95" s="17"/>
      <c r="I95" s="16"/>
    </row>
    <row r="96" spans="1:9" s="15" customFormat="1" x14ac:dyDescent="0.25">
      <c r="A96" s="12"/>
      <c r="B96" s="13"/>
      <c r="C96" s="14"/>
      <c r="E96" s="16"/>
      <c r="F96" s="16"/>
      <c r="G96" s="17"/>
      <c r="H96" s="17"/>
      <c r="I96" s="16"/>
    </row>
    <row r="97" spans="1:9" s="15" customFormat="1" x14ac:dyDescent="0.25">
      <c r="A97" s="12"/>
      <c r="B97" s="13"/>
      <c r="C97" s="14"/>
      <c r="E97" s="16"/>
      <c r="F97" s="16"/>
      <c r="G97" s="17"/>
      <c r="H97" s="17"/>
      <c r="I97" s="16"/>
    </row>
    <row r="98" spans="1:9" s="15" customFormat="1" x14ac:dyDescent="0.25">
      <c r="A98" s="12"/>
      <c r="B98" s="13"/>
      <c r="C98" s="14"/>
      <c r="E98" s="16"/>
      <c r="F98" s="16"/>
      <c r="G98" s="17"/>
      <c r="H98" s="17"/>
      <c r="I98" s="16"/>
    </row>
    <row r="99" spans="1:9" s="15" customFormat="1" x14ac:dyDescent="0.25">
      <c r="A99" s="12"/>
      <c r="B99" s="13"/>
      <c r="C99" s="14"/>
      <c r="E99" s="16"/>
      <c r="F99" s="16"/>
      <c r="G99" s="17"/>
      <c r="H99" s="17"/>
      <c r="I99" s="16"/>
    </row>
    <row r="100" spans="1:9" s="15" customFormat="1" x14ac:dyDescent="0.25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 x14ac:dyDescent="0.25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 x14ac:dyDescent="0.25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 x14ac:dyDescent="0.25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 x14ac:dyDescent="0.25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 x14ac:dyDescent="0.25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 x14ac:dyDescent="0.25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 x14ac:dyDescent="0.25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 x14ac:dyDescent="0.25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 x14ac:dyDescent="0.25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 x14ac:dyDescent="0.25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 x14ac:dyDescent="0.25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 x14ac:dyDescent="0.25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 x14ac:dyDescent="0.25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 x14ac:dyDescent="0.25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 x14ac:dyDescent="0.25">
      <c r="A115" s="12"/>
      <c r="B115" s="13"/>
      <c r="C115" s="14"/>
      <c r="E115" s="16"/>
      <c r="F115" s="16"/>
      <c r="G115" s="17"/>
      <c r="H115" s="17"/>
      <c r="I115" s="16"/>
    </row>
  </sheetData>
  <sheetProtection formatCells="0" insertColumns="0" insertRows="0" insertHyperlinks="0" deleteColumns="0" deleteRows="0" sort="0" autoFilter="0" pivotTables="0"/>
  <autoFilter ref="A7:I9"/>
  <mergeCells count="5">
    <mergeCell ref="G1:I1"/>
    <mergeCell ref="A2:I2"/>
    <mergeCell ref="A3:I3"/>
    <mergeCell ref="C4:D4"/>
    <mergeCell ref="A5:I5"/>
  </mergeCells>
  <conditionalFormatting sqref="I10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{3C9174DF-B138-4CFD-A9A9-0A4A55E4E392}</x14:id>
        </ext>
      </extLst>
    </cfRule>
  </conditionalFormatting>
  <conditionalFormatting sqref="A1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{7082D3B3-5353-4457-88BA-05D71EAAC132}</x14:id>
        </ext>
      </extLst>
    </cfRule>
  </conditionalFormatting>
  <conditionalFormatting sqref="A8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{7213D8C1-59E7-490A-A3F7-22AEA41DDCBB}</x14:id>
        </ext>
      </extLst>
    </cfRule>
  </conditionalFormatting>
  <conditionalFormatting sqref="A9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{E19E0835-2167-4874-B5D1-E7F3852BA6E8}</x14:id>
        </ext>
      </extLst>
    </cfRule>
  </conditionalFormatting>
  <conditionalFormatting sqref="I8:I9">
    <cfRule type="dataBar" priority="1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{18B357C5-8697-4A4B-A298-E2FA35693A2F}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7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9174DF-B138-4CFD-A9A9-0A4A55E4E3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I10</xm:sqref>
        </x14:conditionalFormatting>
        <x14:conditionalFormatting xmlns:xm="http://schemas.microsoft.com/office/excel/2006/main">
          <x14:cfRule type="dataBar" id="{7082D3B3-5353-4457-88BA-05D71EAAC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7213D8C1-59E7-490A-A3F7-22AEA41DD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E19E0835-2167-4874-B5D1-E7F3852BA6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18B357C5-8697-4A4B-A298-E2FA35693A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I8:I9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28</vt:i4>
      </vt:variant>
    </vt:vector>
  </HeadingPairs>
  <TitlesOfParts>
    <vt:vector size="42" baseType="lpstr">
      <vt:lpstr>Перечень НР Бижбулякский р</vt:lpstr>
      <vt:lpstr>Перечень НР СП Аитовский</vt:lpstr>
      <vt:lpstr>Перечень НР СП Базлыкский</vt:lpstr>
      <vt:lpstr>Перечень НР СП Бижбулякский</vt:lpstr>
      <vt:lpstr>Перечень НР СП Биккуловский</vt:lpstr>
      <vt:lpstr>Перечень НР СП Демский</vt:lpstr>
      <vt:lpstr>Перечень НР СП Елбулактамакский</vt:lpstr>
      <vt:lpstr>Перечень НР СП Зириклинский</vt:lpstr>
      <vt:lpstr>Перечень НР СП Калининский</vt:lpstr>
      <vt:lpstr>Перечень НР СП Каменский</vt:lpstr>
      <vt:lpstr>Перечень НР СП Кенгер-Менеузовс</vt:lpstr>
      <vt:lpstr>Перечень НР СП Кош-Елгинский</vt:lpstr>
      <vt:lpstr>Перечень НР СП Михайловский</vt:lpstr>
      <vt:lpstr>Перечень НР СП Сухореченский</vt:lpstr>
      <vt:lpstr>'Перечень НР Бижбулякский р'!Заголовки_для_печати</vt:lpstr>
      <vt:lpstr>'Перечень НР СП Аитовский'!Заголовки_для_печати</vt:lpstr>
      <vt:lpstr>'Перечень НР СП Базлыкский'!Заголовки_для_печати</vt:lpstr>
      <vt:lpstr>'Перечень НР СП Бижбулякский'!Заголовки_для_печати</vt:lpstr>
      <vt:lpstr>'Перечень НР СП Биккуловский'!Заголовки_для_печати</vt:lpstr>
      <vt:lpstr>'Перечень НР СП Демский'!Заголовки_для_печати</vt:lpstr>
      <vt:lpstr>'Перечень НР СП Елбулактамакский'!Заголовки_для_печати</vt:lpstr>
      <vt:lpstr>'Перечень НР СП Зириклинский'!Заголовки_для_печати</vt:lpstr>
      <vt:lpstr>'Перечень НР СП Калининский'!Заголовки_для_печати</vt:lpstr>
      <vt:lpstr>'Перечень НР СП Каменский'!Заголовки_для_печати</vt:lpstr>
      <vt:lpstr>'Перечень НР СП Кенгер-Менеузовс'!Заголовки_для_печати</vt:lpstr>
      <vt:lpstr>'Перечень НР СП Кош-Елгинский'!Заголовки_для_печати</vt:lpstr>
      <vt:lpstr>'Перечень НР СП Михайловский'!Заголовки_для_печати</vt:lpstr>
      <vt:lpstr>'Перечень НР СП Сухореченский'!Заголовки_для_печати</vt:lpstr>
      <vt:lpstr>'Перечень НР Бижбулякский р'!Область_печати</vt:lpstr>
      <vt:lpstr>'Перечень НР СП Аитовский'!Область_печати</vt:lpstr>
      <vt:lpstr>'Перечень НР СП Базлыкский'!Область_печати</vt:lpstr>
      <vt:lpstr>'Перечень НР СП Бижбулякский'!Область_печати</vt:lpstr>
      <vt:lpstr>'Перечень НР СП Биккуловский'!Область_печати</vt:lpstr>
      <vt:lpstr>'Перечень НР СП Демский'!Область_печати</vt:lpstr>
      <vt:lpstr>'Перечень НР СП Елбулактамакский'!Область_печати</vt:lpstr>
      <vt:lpstr>'Перечень НР СП Зириклинский'!Область_печати</vt:lpstr>
      <vt:lpstr>'Перечень НР СП Калининский'!Область_печати</vt:lpstr>
      <vt:lpstr>'Перечень НР СП Каменский'!Область_печати</vt:lpstr>
      <vt:lpstr>'Перечень НР СП Кенгер-Менеузовс'!Область_печати</vt:lpstr>
      <vt:lpstr>'Перечень НР СП Кош-Елгинский'!Область_печати</vt:lpstr>
      <vt:lpstr>'Перечень НР СП Михайловский'!Область_печати</vt:lpstr>
      <vt:lpstr>'Перечень НР СП Сухореченский'!Область_печати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budget22020</cp:lastModifiedBy>
  <cp:lastPrinted>2021-07-27T04:53:04Z</cp:lastPrinted>
  <dcterms:created xsi:type="dcterms:W3CDTF">2020-07-28T07:46:06Z</dcterms:created>
  <dcterms:modified xsi:type="dcterms:W3CDTF">2022-07-15T09:47:21Z</dcterms:modified>
</cp:coreProperties>
</file>