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Перечень НР Бижбулякский р" sheetId="1" r:id="rId1"/>
    <sheet name="Перечень НР СП Аитовский" sheetId="2" r:id="rId2"/>
    <sheet name="Перечень НР СП Базлыкский" sheetId="3" r:id="rId3"/>
    <sheet name="Перечень НР СП Бижбулякский" sheetId="4" r:id="rId4"/>
    <sheet name="Перечень НР СП Биккуловский" sheetId="6" r:id="rId5"/>
    <sheet name="Перечень НР СП Демский" sheetId="7" r:id="rId6"/>
    <sheet name="Перечень НР СП Елбулактамакский" sheetId="8" r:id="rId7"/>
    <sheet name="Перечень НР СП Зириклинский" sheetId="9" r:id="rId8"/>
    <sheet name="Перечень НР СП Калининский" sheetId="10" r:id="rId9"/>
    <sheet name="Перечень НР СП Каменский" sheetId="11" r:id="rId10"/>
    <sheet name="Перечень НР СП Кенгер-Менеузовс" sheetId="12" r:id="rId11"/>
    <sheet name="Перечень НР СП Кош-Елгинский" sheetId="13" r:id="rId12"/>
    <sheet name="Перечень НР СП Михайловский" sheetId="14" r:id="rId13"/>
    <sheet name="Перечень НР СП Сухореченский" sheetId="15" r:id="rId14"/>
  </sheets>
  <definedNames>
    <definedName name="_xlnm._FilterDatabase" localSheetId="0" hidden="1">'Перечень НР Бижбулякский р'!$A$7:$I$34</definedName>
    <definedName name="_xlnm._FilterDatabase" localSheetId="1" hidden="1">'Перечень НР СП Аитовский'!$A$7:$I$9</definedName>
    <definedName name="_xlnm._FilterDatabase" localSheetId="2" hidden="1">'Перечень НР СП Базлыкский'!$A$7:$I$9</definedName>
    <definedName name="_xlnm._FilterDatabase" localSheetId="3" hidden="1">'Перечень НР СП Бижбулякский'!$A$7:$I$10</definedName>
    <definedName name="_xlnm._FilterDatabase" localSheetId="4" hidden="1">'Перечень НР СП Биккуловский'!$A$7:$I$9</definedName>
    <definedName name="_xlnm._FilterDatabase" localSheetId="5" hidden="1">'Перечень НР СП Демский'!$A$7:$I$9</definedName>
    <definedName name="_xlnm._FilterDatabase" localSheetId="6" hidden="1">'Перечень НР СП Елбулактамакский'!$A$7:$I$9</definedName>
    <definedName name="_xlnm._FilterDatabase" localSheetId="7" hidden="1">'Перечень НР СП Зириклинский'!$A$7:$I$9</definedName>
    <definedName name="_xlnm._FilterDatabase" localSheetId="8" hidden="1">'Перечень НР СП Калининский'!$A$7:$I$9</definedName>
    <definedName name="_xlnm._FilterDatabase" localSheetId="9" hidden="1">'Перечень НР СП Каменский'!$A$7:$I$9</definedName>
    <definedName name="_xlnm._FilterDatabase" localSheetId="10" hidden="1">'Перечень НР СП Кенгер-Менеузовс'!$A$7:$I$9</definedName>
    <definedName name="_xlnm._FilterDatabase" localSheetId="11" hidden="1">'Перечень НР СП Кош-Елгинский'!$A$7:$I$9</definedName>
    <definedName name="_xlnm._FilterDatabase" localSheetId="12" hidden="1">'Перечень НР СП Михайловский'!$A$7:$I$9</definedName>
    <definedName name="_xlnm._FilterDatabase" localSheetId="13" hidden="1">'Перечень НР СП Сухореченский'!$A$7:$I$9</definedName>
    <definedName name="Z_012E7024_E046_4234_BC00_FBA7D4F90D16_.wvu.FilterData" localSheetId="0" hidden="1">'Перечень НР Бижбулякский р'!$B$6:$I$7</definedName>
    <definedName name="Z_012E7024_E046_4234_BC00_FBA7D4F90D16_.wvu.FilterData" localSheetId="1" hidden="1">'Перечень НР СП Аитовский'!$B$6:$I$7</definedName>
    <definedName name="Z_012E7024_E046_4234_BC00_FBA7D4F90D16_.wvu.FilterData" localSheetId="2" hidden="1">'Перечень НР СП Базлыкский'!$B$6:$I$7</definedName>
    <definedName name="Z_012E7024_E046_4234_BC00_FBA7D4F90D16_.wvu.FilterData" localSheetId="3" hidden="1">'Перечень НР СП Бижбулякский'!$B$6:$I$7</definedName>
    <definedName name="Z_012E7024_E046_4234_BC00_FBA7D4F90D16_.wvu.FilterData" localSheetId="4" hidden="1">'Перечень НР СП Биккуловский'!$B$6:$I$7</definedName>
    <definedName name="Z_012E7024_E046_4234_BC00_FBA7D4F90D16_.wvu.FilterData" localSheetId="5" hidden="1">'Перечень НР СП Демский'!$B$6:$I$7</definedName>
    <definedName name="Z_012E7024_E046_4234_BC00_FBA7D4F90D16_.wvu.FilterData" localSheetId="6" hidden="1">'Перечень НР СП Елбулактамакский'!$B$6:$I$7</definedName>
    <definedName name="Z_012E7024_E046_4234_BC00_FBA7D4F90D16_.wvu.FilterData" localSheetId="7" hidden="1">'Перечень НР СП Зириклинский'!$B$6:$I$7</definedName>
    <definedName name="Z_012E7024_E046_4234_BC00_FBA7D4F90D16_.wvu.FilterData" localSheetId="8" hidden="1">'Перечень НР СП Калининский'!$B$6:$I$7</definedName>
    <definedName name="Z_012E7024_E046_4234_BC00_FBA7D4F90D16_.wvu.FilterData" localSheetId="9" hidden="1">'Перечень НР СП Каменский'!$B$6:$I$7</definedName>
    <definedName name="Z_012E7024_E046_4234_BC00_FBA7D4F90D16_.wvu.FilterData" localSheetId="10" hidden="1">'Перечень НР СП Кенгер-Менеузовс'!$B$6:$I$7</definedName>
    <definedName name="Z_012E7024_E046_4234_BC00_FBA7D4F90D16_.wvu.FilterData" localSheetId="11" hidden="1">'Перечень НР СП Кош-Елгинский'!$B$6:$I$7</definedName>
    <definedName name="Z_012E7024_E046_4234_BC00_FBA7D4F90D16_.wvu.FilterData" localSheetId="12" hidden="1">'Перечень НР СП Михайловский'!$B$6:$I$7</definedName>
    <definedName name="Z_012E7024_E046_4234_BC00_FBA7D4F90D16_.wvu.FilterData" localSheetId="13" hidden="1">'Перечень НР СП Сухореченский'!$B$6:$I$7</definedName>
    <definedName name="Z_03E7EB50_16EB_42B1_B13A_400BA58F38A9_.wvu.FilterData" localSheetId="0" hidden="1">'Перечень НР Бижбулякский р'!$B$6:$I$7</definedName>
    <definedName name="Z_03E7EB50_16EB_42B1_B13A_400BA58F38A9_.wvu.FilterData" localSheetId="1" hidden="1">'Перечень НР СП Аитовский'!$B$6:$I$7</definedName>
    <definedName name="Z_03E7EB50_16EB_42B1_B13A_400BA58F38A9_.wvu.FilterData" localSheetId="2" hidden="1">'Перечень НР СП Базлыкский'!$B$6:$I$7</definedName>
    <definedName name="Z_03E7EB50_16EB_42B1_B13A_400BA58F38A9_.wvu.FilterData" localSheetId="3" hidden="1">'Перечень НР СП Бижбулякский'!$B$6:$I$7</definedName>
    <definedName name="Z_03E7EB50_16EB_42B1_B13A_400BA58F38A9_.wvu.FilterData" localSheetId="4" hidden="1">'Перечень НР СП Биккуловский'!$B$6:$I$7</definedName>
    <definedName name="Z_03E7EB50_16EB_42B1_B13A_400BA58F38A9_.wvu.FilterData" localSheetId="5" hidden="1">'Перечень НР СП Демский'!$B$6:$I$7</definedName>
    <definedName name="Z_03E7EB50_16EB_42B1_B13A_400BA58F38A9_.wvu.FilterData" localSheetId="6" hidden="1">'Перечень НР СП Елбулактамакский'!$B$6:$I$7</definedName>
    <definedName name="Z_03E7EB50_16EB_42B1_B13A_400BA58F38A9_.wvu.FilterData" localSheetId="7" hidden="1">'Перечень НР СП Зириклинский'!$B$6:$I$7</definedName>
    <definedName name="Z_03E7EB50_16EB_42B1_B13A_400BA58F38A9_.wvu.FilterData" localSheetId="8" hidden="1">'Перечень НР СП Калининский'!$B$6:$I$7</definedName>
    <definedName name="Z_03E7EB50_16EB_42B1_B13A_400BA58F38A9_.wvu.FilterData" localSheetId="9" hidden="1">'Перечень НР СП Каменский'!$B$6:$I$7</definedName>
    <definedName name="Z_03E7EB50_16EB_42B1_B13A_400BA58F38A9_.wvu.FilterData" localSheetId="10" hidden="1">'Перечень НР СП Кенгер-Менеузовс'!$B$6:$I$7</definedName>
    <definedName name="Z_03E7EB50_16EB_42B1_B13A_400BA58F38A9_.wvu.FilterData" localSheetId="11" hidden="1">'Перечень НР СП Кош-Елгинский'!$B$6:$I$7</definedName>
    <definedName name="Z_03E7EB50_16EB_42B1_B13A_400BA58F38A9_.wvu.FilterData" localSheetId="12" hidden="1">'Перечень НР СП Михайловский'!$B$6:$I$7</definedName>
    <definedName name="Z_03E7EB50_16EB_42B1_B13A_400BA58F38A9_.wvu.FilterData" localSheetId="13" hidden="1">'Перечень НР СП Сухореченский'!$B$6:$I$7</definedName>
    <definedName name="Z_070856B8_04B3_4667_9191_736B08C87261_.wvu.FilterData" localSheetId="0" hidden="1">'Перечень НР Бижбулякский р'!$B$6:$I$7</definedName>
    <definedName name="Z_070856B8_04B3_4667_9191_736B08C87261_.wvu.FilterData" localSheetId="1" hidden="1">'Перечень НР СП Аитовский'!$B$6:$I$7</definedName>
    <definedName name="Z_070856B8_04B3_4667_9191_736B08C87261_.wvu.FilterData" localSheetId="2" hidden="1">'Перечень НР СП Базлыкский'!$B$6:$I$7</definedName>
    <definedName name="Z_070856B8_04B3_4667_9191_736B08C87261_.wvu.FilterData" localSheetId="3" hidden="1">'Перечень НР СП Бижбулякский'!$B$6:$I$7</definedName>
    <definedName name="Z_070856B8_04B3_4667_9191_736B08C87261_.wvu.FilterData" localSheetId="4" hidden="1">'Перечень НР СП Биккуловский'!$B$6:$I$7</definedName>
    <definedName name="Z_070856B8_04B3_4667_9191_736B08C87261_.wvu.FilterData" localSheetId="5" hidden="1">'Перечень НР СП Демский'!$B$6:$I$7</definedName>
    <definedName name="Z_070856B8_04B3_4667_9191_736B08C87261_.wvu.FilterData" localSheetId="6" hidden="1">'Перечень НР СП Елбулактамакский'!$B$6:$I$7</definedName>
    <definedName name="Z_070856B8_04B3_4667_9191_736B08C87261_.wvu.FilterData" localSheetId="7" hidden="1">'Перечень НР СП Зириклинский'!$B$6:$I$7</definedName>
    <definedName name="Z_070856B8_04B3_4667_9191_736B08C87261_.wvu.FilterData" localSheetId="8" hidden="1">'Перечень НР СП Калининский'!$B$6:$I$7</definedName>
    <definedName name="Z_070856B8_04B3_4667_9191_736B08C87261_.wvu.FilterData" localSheetId="9" hidden="1">'Перечень НР СП Каменский'!$B$6:$I$7</definedName>
    <definedName name="Z_070856B8_04B3_4667_9191_736B08C87261_.wvu.FilterData" localSheetId="10" hidden="1">'Перечень НР СП Кенгер-Менеузовс'!$B$6:$I$7</definedName>
    <definedName name="Z_070856B8_04B3_4667_9191_736B08C87261_.wvu.FilterData" localSheetId="11" hidden="1">'Перечень НР СП Кош-Елгинский'!$B$6:$I$7</definedName>
    <definedName name="Z_070856B8_04B3_4667_9191_736B08C87261_.wvu.FilterData" localSheetId="12" hidden="1">'Перечень НР СП Михайловский'!$B$6:$I$7</definedName>
    <definedName name="Z_070856B8_04B3_4667_9191_736B08C87261_.wvu.FilterData" localSheetId="13" hidden="1">'Перечень НР СП Сухореченский'!$B$6:$I$7</definedName>
    <definedName name="Z_0C35BD30_FE6B_4BC2_BC3E_D9937FC1E852_.wvu.FilterData" localSheetId="0" hidden="1">'Перечень НР Бижбулякский р'!$B$6:$I$7</definedName>
    <definedName name="Z_0C35BD30_FE6B_4BC2_BC3E_D9937FC1E852_.wvu.FilterData" localSheetId="1" hidden="1">'Перечень НР СП Аитовский'!$B$6:$I$7</definedName>
    <definedName name="Z_0C35BD30_FE6B_4BC2_BC3E_D9937FC1E852_.wvu.FilterData" localSheetId="2" hidden="1">'Перечень НР СП Базлыкский'!$B$6:$I$7</definedName>
    <definedName name="Z_0C35BD30_FE6B_4BC2_BC3E_D9937FC1E852_.wvu.FilterData" localSheetId="3" hidden="1">'Перечень НР СП Бижбулякский'!$B$6:$I$7</definedName>
    <definedName name="Z_0C35BD30_FE6B_4BC2_BC3E_D9937FC1E852_.wvu.FilterData" localSheetId="4" hidden="1">'Перечень НР СП Биккуловский'!$B$6:$I$7</definedName>
    <definedName name="Z_0C35BD30_FE6B_4BC2_BC3E_D9937FC1E852_.wvu.FilterData" localSheetId="5" hidden="1">'Перечень НР СП Демский'!$B$6:$I$7</definedName>
    <definedName name="Z_0C35BD30_FE6B_4BC2_BC3E_D9937FC1E852_.wvu.FilterData" localSheetId="6" hidden="1">'Перечень НР СП Елбулактамакский'!$B$6:$I$7</definedName>
    <definedName name="Z_0C35BD30_FE6B_4BC2_BC3E_D9937FC1E852_.wvu.FilterData" localSheetId="7" hidden="1">'Перечень НР СП Зириклинский'!$B$6:$I$7</definedName>
    <definedName name="Z_0C35BD30_FE6B_4BC2_BC3E_D9937FC1E852_.wvu.FilterData" localSheetId="8" hidden="1">'Перечень НР СП Калининский'!$B$6:$I$7</definedName>
    <definedName name="Z_0C35BD30_FE6B_4BC2_BC3E_D9937FC1E852_.wvu.FilterData" localSheetId="9" hidden="1">'Перечень НР СП Каменский'!$B$6:$I$7</definedName>
    <definedName name="Z_0C35BD30_FE6B_4BC2_BC3E_D9937FC1E852_.wvu.FilterData" localSheetId="10" hidden="1">'Перечень НР СП Кенгер-Менеузовс'!$B$6:$I$7</definedName>
    <definedName name="Z_0C35BD30_FE6B_4BC2_BC3E_D9937FC1E852_.wvu.FilterData" localSheetId="11" hidden="1">'Перечень НР СП Кош-Елгинский'!$B$6:$I$7</definedName>
    <definedName name="Z_0C35BD30_FE6B_4BC2_BC3E_D9937FC1E852_.wvu.FilterData" localSheetId="12" hidden="1">'Перечень НР СП Михайловский'!$B$6:$I$7</definedName>
    <definedName name="Z_0C35BD30_FE6B_4BC2_BC3E_D9937FC1E852_.wvu.FilterData" localSheetId="13" hidden="1">'Перечень НР СП Сухореченский'!$B$6:$I$7</definedName>
    <definedName name="Z_0D5C7B1B_1F51_434F_B5C9_B61EFC6D85C0_.wvu.FilterData" localSheetId="0" hidden="1">'Перечень НР Бижбулякский р'!$B$6:$I$7</definedName>
    <definedName name="Z_0D5C7B1B_1F51_434F_B5C9_B61EFC6D85C0_.wvu.FilterData" localSheetId="1" hidden="1">'Перечень НР СП Аитовский'!$B$6:$I$7</definedName>
    <definedName name="Z_0D5C7B1B_1F51_434F_B5C9_B61EFC6D85C0_.wvu.FilterData" localSheetId="2" hidden="1">'Перечень НР СП Базлыкский'!$B$6:$I$7</definedName>
    <definedName name="Z_0D5C7B1B_1F51_434F_B5C9_B61EFC6D85C0_.wvu.FilterData" localSheetId="3" hidden="1">'Перечень НР СП Бижбулякский'!$B$6:$I$7</definedName>
    <definedName name="Z_0D5C7B1B_1F51_434F_B5C9_B61EFC6D85C0_.wvu.FilterData" localSheetId="4" hidden="1">'Перечень НР СП Биккуловский'!$B$6:$I$7</definedName>
    <definedName name="Z_0D5C7B1B_1F51_434F_B5C9_B61EFC6D85C0_.wvu.FilterData" localSheetId="5" hidden="1">'Перечень НР СП Демский'!$B$6:$I$7</definedName>
    <definedName name="Z_0D5C7B1B_1F51_434F_B5C9_B61EFC6D85C0_.wvu.FilterData" localSheetId="6" hidden="1">'Перечень НР СП Елбулактамакский'!$B$6:$I$7</definedName>
    <definedName name="Z_0D5C7B1B_1F51_434F_B5C9_B61EFC6D85C0_.wvu.FilterData" localSheetId="7" hidden="1">'Перечень НР СП Зириклинский'!$B$6:$I$7</definedName>
    <definedName name="Z_0D5C7B1B_1F51_434F_B5C9_B61EFC6D85C0_.wvu.FilterData" localSheetId="8" hidden="1">'Перечень НР СП Калининский'!$B$6:$I$7</definedName>
    <definedName name="Z_0D5C7B1B_1F51_434F_B5C9_B61EFC6D85C0_.wvu.FilterData" localSheetId="9" hidden="1">'Перечень НР СП Каменский'!$B$6:$I$7</definedName>
    <definedName name="Z_0D5C7B1B_1F51_434F_B5C9_B61EFC6D85C0_.wvu.FilterData" localSheetId="10" hidden="1">'Перечень НР СП Кенгер-Менеузовс'!$B$6:$I$7</definedName>
    <definedName name="Z_0D5C7B1B_1F51_434F_B5C9_B61EFC6D85C0_.wvu.FilterData" localSheetId="11" hidden="1">'Перечень НР СП Кош-Елгинский'!$B$6:$I$7</definedName>
    <definedName name="Z_0D5C7B1B_1F51_434F_B5C9_B61EFC6D85C0_.wvu.FilterData" localSheetId="12" hidden="1">'Перечень НР СП Михайловский'!$B$6:$I$7</definedName>
    <definedName name="Z_0D5C7B1B_1F51_434F_B5C9_B61EFC6D85C0_.wvu.FilterData" localSheetId="13" hidden="1">'Перечень НР СП Сухореченский'!$B$6:$I$7</definedName>
    <definedName name="Z_0E73903B_BC7E_4AFB_B9B5_29C912180884_.wvu.FilterData" localSheetId="0" hidden="1">'Перечень НР Бижбулякский р'!$B$6:$I$7</definedName>
    <definedName name="Z_0E73903B_BC7E_4AFB_B9B5_29C912180884_.wvu.FilterData" localSheetId="1" hidden="1">'Перечень НР СП Аитовский'!$B$6:$I$7</definedName>
    <definedName name="Z_0E73903B_BC7E_4AFB_B9B5_29C912180884_.wvu.FilterData" localSheetId="2" hidden="1">'Перечень НР СП Базлыкский'!$B$6:$I$7</definedName>
    <definedName name="Z_0E73903B_BC7E_4AFB_B9B5_29C912180884_.wvu.FilterData" localSheetId="3" hidden="1">'Перечень НР СП Бижбулякский'!$B$6:$I$7</definedName>
    <definedName name="Z_0E73903B_BC7E_4AFB_B9B5_29C912180884_.wvu.FilterData" localSheetId="4" hidden="1">'Перечень НР СП Биккуловский'!$B$6:$I$7</definedName>
    <definedName name="Z_0E73903B_BC7E_4AFB_B9B5_29C912180884_.wvu.FilterData" localSheetId="5" hidden="1">'Перечень НР СП Демский'!$B$6:$I$7</definedName>
    <definedName name="Z_0E73903B_BC7E_4AFB_B9B5_29C912180884_.wvu.FilterData" localSheetId="6" hidden="1">'Перечень НР СП Елбулактамакский'!$B$6:$I$7</definedName>
    <definedName name="Z_0E73903B_BC7E_4AFB_B9B5_29C912180884_.wvu.FilterData" localSheetId="7" hidden="1">'Перечень НР СП Зириклинский'!$B$6:$I$7</definedName>
    <definedName name="Z_0E73903B_BC7E_4AFB_B9B5_29C912180884_.wvu.FilterData" localSheetId="8" hidden="1">'Перечень НР СП Калининский'!$B$6:$I$7</definedName>
    <definedName name="Z_0E73903B_BC7E_4AFB_B9B5_29C912180884_.wvu.FilterData" localSheetId="9" hidden="1">'Перечень НР СП Каменский'!$B$6:$I$7</definedName>
    <definedName name="Z_0E73903B_BC7E_4AFB_B9B5_29C912180884_.wvu.FilterData" localSheetId="10" hidden="1">'Перечень НР СП Кенгер-Менеузовс'!$B$6:$I$7</definedName>
    <definedName name="Z_0E73903B_BC7E_4AFB_B9B5_29C912180884_.wvu.FilterData" localSheetId="11" hidden="1">'Перечень НР СП Кош-Елгинский'!$B$6:$I$7</definedName>
    <definedName name="Z_0E73903B_BC7E_4AFB_B9B5_29C912180884_.wvu.FilterData" localSheetId="12" hidden="1">'Перечень НР СП Михайловский'!$B$6:$I$7</definedName>
    <definedName name="Z_0E73903B_BC7E_4AFB_B9B5_29C912180884_.wvu.FilterData" localSheetId="13" hidden="1">'Перечень НР СП Сухореченский'!$B$6:$I$7</definedName>
    <definedName name="Z_0F985013_7339_49C8_960D_1C66E6679AA6_.wvu.FilterData" localSheetId="0" hidden="1">'Перечень НР Бижбулякский р'!$B$6:$I$7</definedName>
    <definedName name="Z_0F985013_7339_49C8_960D_1C66E6679AA6_.wvu.FilterData" localSheetId="1" hidden="1">'Перечень НР СП Аитовский'!$B$6:$I$7</definedName>
    <definedName name="Z_0F985013_7339_49C8_960D_1C66E6679AA6_.wvu.FilterData" localSheetId="2" hidden="1">'Перечень НР СП Базлыкский'!$B$6:$I$7</definedName>
    <definedName name="Z_0F985013_7339_49C8_960D_1C66E6679AA6_.wvu.FilterData" localSheetId="3" hidden="1">'Перечень НР СП Бижбулякский'!$B$6:$I$7</definedName>
    <definedName name="Z_0F985013_7339_49C8_960D_1C66E6679AA6_.wvu.FilterData" localSheetId="4" hidden="1">'Перечень НР СП Биккуловский'!$B$6:$I$7</definedName>
    <definedName name="Z_0F985013_7339_49C8_960D_1C66E6679AA6_.wvu.FilterData" localSheetId="5" hidden="1">'Перечень НР СП Демский'!$B$6:$I$7</definedName>
    <definedName name="Z_0F985013_7339_49C8_960D_1C66E6679AA6_.wvu.FilterData" localSheetId="6" hidden="1">'Перечень НР СП Елбулактамакский'!$B$6:$I$7</definedName>
    <definedName name="Z_0F985013_7339_49C8_960D_1C66E6679AA6_.wvu.FilterData" localSheetId="7" hidden="1">'Перечень НР СП Зириклинский'!$B$6:$I$7</definedName>
    <definedName name="Z_0F985013_7339_49C8_960D_1C66E6679AA6_.wvu.FilterData" localSheetId="8" hidden="1">'Перечень НР СП Калининский'!$B$6:$I$7</definedName>
    <definedName name="Z_0F985013_7339_49C8_960D_1C66E6679AA6_.wvu.FilterData" localSheetId="9" hidden="1">'Перечень НР СП Каменский'!$B$6:$I$7</definedName>
    <definedName name="Z_0F985013_7339_49C8_960D_1C66E6679AA6_.wvu.FilterData" localSheetId="10" hidden="1">'Перечень НР СП Кенгер-Менеузовс'!$B$6:$I$7</definedName>
    <definedName name="Z_0F985013_7339_49C8_960D_1C66E6679AA6_.wvu.FilterData" localSheetId="11" hidden="1">'Перечень НР СП Кош-Елгинский'!$B$6:$I$7</definedName>
    <definedName name="Z_0F985013_7339_49C8_960D_1C66E6679AA6_.wvu.FilterData" localSheetId="12" hidden="1">'Перечень НР СП Михайловский'!$B$6:$I$7</definedName>
    <definedName name="Z_0F985013_7339_49C8_960D_1C66E6679AA6_.wvu.FilterData" localSheetId="13" hidden="1">'Перечень НР СП Сухореченский'!$B$6:$I$7</definedName>
    <definedName name="Z_158D9383_D158_4AEB_A3DD_37AF67F6605B_.wvu.FilterData" localSheetId="0" hidden="1">'Перечень НР Бижбулякский р'!$B$6:$I$7</definedName>
    <definedName name="Z_158D9383_D158_4AEB_A3DD_37AF67F6605B_.wvu.FilterData" localSheetId="1" hidden="1">'Перечень НР СП Аитовский'!$B$6:$I$7</definedName>
    <definedName name="Z_158D9383_D158_4AEB_A3DD_37AF67F6605B_.wvu.FilterData" localSheetId="2" hidden="1">'Перечень НР СП Базлыкский'!$B$6:$I$7</definedName>
    <definedName name="Z_158D9383_D158_4AEB_A3DD_37AF67F6605B_.wvu.FilterData" localSheetId="3" hidden="1">'Перечень НР СП Бижбулякский'!$B$6:$I$7</definedName>
    <definedName name="Z_158D9383_D158_4AEB_A3DD_37AF67F6605B_.wvu.FilterData" localSheetId="4" hidden="1">'Перечень НР СП Биккуловский'!$B$6:$I$7</definedName>
    <definedName name="Z_158D9383_D158_4AEB_A3DD_37AF67F6605B_.wvu.FilterData" localSheetId="5" hidden="1">'Перечень НР СП Демский'!$B$6:$I$7</definedName>
    <definedName name="Z_158D9383_D158_4AEB_A3DD_37AF67F6605B_.wvu.FilterData" localSheetId="6" hidden="1">'Перечень НР СП Елбулактамакский'!$B$6:$I$7</definedName>
    <definedName name="Z_158D9383_D158_4AEB_A3DD_37AF67F6605B_.wvu.FilterData" localSheetId="7" hidden="1">'Перечень НР СП Зириклинский'!$B$6:$I$7</definedName>
    <definedName name="Z_158D9383_D158_4AEB_A3DD_37AF67F6605B_.wvu.FilterData" localSheetId="8" hidden="1">'Перечень НР СП Калининский'!$B$6:$I$7</definedName>
    <definedName name="Z_158D9383_D158_4AEB_A3DD_37AF67F6605B_.wvu.FilterData" localSheetId="9" hidden="1">'Перечень НР СП Каменский'!$B$6:$I$7</definedName>
    <definedName name="Z_158D9383_D158_4AEB_A3DD_37AF67F6605B_.wvu.FilterData" localSheetId="10" hidden="1">'Перечень НР СП Кенгер-Менеузовс'!$B$6:$I$7</definedName>
    <definedName name="Z_158D9383_D158_4AEB_A3DD_37AF67F6605B_.wvu.FilterData" localSheetId="11" hidden="1">'Перечень НР СП Кош-Елгинский'!$B$6:$I$7</definedName>
    <definedName name="Z_158D9383_D158_4AEB_A3DD_37AF67F6605B_.wvu.FilterData" localSheetId="12" hidden="1">'Перечень НР СП Михайловский'!$B$6:$I$7</definedName>
    <definedName name="Z_158D9383_D158_4AEB_A3DD_37AF67F6605B_.wvu.FilterData" localSheetId="13" hidden="1">'Перечень НР СП Сухореченский'!$B$6:$I$7</definedName>
    <definedName name="Z_189103B7_819F_4806_A1F4_B844DE1FE1EB_.wvu.Cols" localSheetId="0" hidden="1">'Перечень НР Бижбулякский р'!#REF!</definedName>
    <definedName name="Z_189103B7_819F_4806_A1F4_B844DE1FE1EB_.wvu.Cols" localSheetId="1" hidden="1">'Перечень НР СП Аитовский'!#REF!</definedName>
    <definedName name="Z_189103B7_819F_4806_A1F4_B844DE1FE1EB_.wvu.Cols" localSheetId="2" hidden="1">'Перечень НР СП Базлыкский'!#REF!</definedName>
    <definedName name="Z_189103B7_819F_4806_A1F4_B844DE1FE1EB_.wvu.Cols" localSheetId="3" hidden="1">'Перечень НР СП Бижбулякский'!#REF!</definedName>
    <definedName name="Z_189103B7_819F_4806_A1F4_B844DE1FE1EB_.wvu.Cols" localSheetId="4" hidden="1">'Перечень НР СП Биккуловский'!#REF!</definedName>
    <definedName name="Z_189103B7_819F_4806_A1F4_B844DE1FE1EB_.wvu.Cols" localSheetId="5" hidden="1">'Перечень НР СП Демский'!#REF!</definedName>
    <definedName name="Z_189103B7_819F_4806_A1F4_B844DE1FE1EB_.wvu.Cols" localSheetId="6" hidden="1">'Перечень НР СП Елбулактамакский'!#REF!</definedName>
    <definedName name="Z_189103B7_819F_4806_A1F4_B844DE1FE1EB_.wvu.Cols" localSheetId="7" hidden="1">'Перечень НР СП Зириклинский'!#REF!</definedName>
    <definedName name="Z_189103B7_819F_4806_A1F4_B844DE1FE1EB_.wvu.Cols" localSheetId="8" hidden="1">'Перечень НР СП Калининский'!#REF!</definedName>
    <definedName name="Z_189103B7_819F_4806_A1F4_B844DE1FE1EB_.wvu.Cols" localSheetId="9" hidden="1">'Перечень НР СП Каменский'!#REF!</definedName>
    <definedName name="Z_189103B7_819F_4806_A1F4_B844DE1FE1EB_.wvu.Cols" localSheetId="10" hidden="1">'Перечень НР СП Кенгер-Менеузовс'!#REF!</definedName>
    <definedName name="Z_189103B7_819F_4806_A1F4_B844DE1FE1EB_.wvu.Cols" localSheetId="11" hidden="1">'Перечень НР СП Кош-Елгинский'!#REF!</definedName>
    <definedName name="Z_189103B7_819F_4806_A1F4_B844DE1FE1EB_.wvu.Cols" localSheetId="12" hidden="1">'Перечень НР СП Михайловский'!#REF!</definedName>
    <definedName name="Z_189103B7_819F_4806_A1F4_B844DE1FE1EB_.wvu.Cols" localSheetId="13" hidden="1">'Перечень НР СП Сухореченский'!#REF!</definedName>
    <definedName name="Z_189103B7_819F_4806_A1F4_B844DE1FE1EB_.wvu.FilterData" localSheetId="0" hidden="1">'Перечень НР Бижбулякский р'!$B$6:$I$7</definedName>
    <definedName name="Z_189103B7_819F_4806_A1F4_B844DE1FE1EB_.wvu.FilterData" localSheetId="1" hidden="1">'Перечень НР СП Аитовский'!$B$6:$I$7</definedName>
    <definedName name="Z_189103B7_819F_4806_A1F4_B844DE1FE1EB_.wvu.FilterData" localSheetId="2" hidden="1">'Перечень НР СП Базлыкский'!$B$6:$I$7</definedName>
    <definedName name="Z_189103B7_819F_4806_A1F4_B844DE1FE1EB_.wvu.FilterData" localSheetId="3" hidden="1">'Перечень НР СП Бижбулякский'!$B$6:$I$7</definedName>
    <definedName name="Z_189103B7_819F_4806_A1F4_B844DE1FE1EB_.wvu.FilterData" localSheetId="4" hidden="1">'Перечень НР СП Биккуловский'!$B$6:$I$7</definedName>
    <definedName name="Z_189103B7_819F_4806_A1F4_B844DE1FE1EB_.wvu.FilterData" localSheetId="5" hidden="1">'Перечень НР СП Демский'!$B$6:$I$7</definedName>
    <definedName name="Z_189103B7_819F_4806_A1F4_B844DE1FE1EB_.wvu.FilterData" localSheetId="6" hidden="1">'Перечень НР СП Елбулактамакский'!$B$6:$I$7</definedName>
    <definedName name="Z_189103B7_819F_4806_A1F4_B844DE1FE1EB_.wvu.FilterData" localSheetId="7" hidden="1">'Перечень НР СП Зириклинский'!$B$6:$I$7</definedName>
    <definedName name="Z_189103B7_819F_4806_A1F4_B844DE1FE1EB_.wvu.FilterData" localSheetId="8" hidden="1">'Перечень НР СП Калининский'!$B$6:$I$7</definedName>
    <definedName name="Z_189103B7_819F_4806_A1F4_B844DE1FE1EB_.wvu.FilterData" localSheetId="9" hidden="1">'Перечень НР СП Каменский'!$B$6:$I$7</definedName>
    <definedName name="Z_189103B7_819F_4806_A1F4_B844DE1FE1EB_.wvu.FilterData" localSheetId="10" hidden="1">'Перечень НР СП Кенгер-Менеузовс'!$B$6:$I$7</definedName>
    <definedName name="Z_189103B7_819F_4806_A1F4_B844DE1FE1EB_.wvu.FilterData" localSheetId="11" hidden="1">'Перечень НР СП Кош-Елгинский'!$B$6:$I$7</definedName>
    <definedName name="Z_189103B7_819F_4806_A1F4_B844DE1FE1EB_.wvu.FilterData" localSheetId="12" hidden="1">'Перечень НР СП Михайловский'!$B$6:$I$7</definedName>
    <definedName name="Z_189103B7_819F_4806_A1F4_B844DE1FE1EB_.wvu.FilterData" localSheetId="13" hidden="1">'Перечень НР СП Сухореченский'!$B$6:$I$7</definedName>
    <definedName name="Z_189103B7_819F_4806_A1F4_B844DE1FE1EB_.wvu.PrintTitles" localSheetId="0" hidden="1">'Перечень НР Бижбулякский р'!#REF!</definedName>
    <definedName name="Z_189103B7_819F_4806_A1F4_B844DE1FE1EB_.wvu.PrintTitles" localSheetId="1" hidden="1">'Перечень НР СП Аитовский'!#REF!</definedName>
    <definedName name="Z_189103B7_819F_4806_A1F4_B844DE1FE1EB_.wvu.PrintTitles" localSheetId="2" hidden="1">'Перечень НР СП Базлыкский'!#REF!</definedName>
    <definedName name="Z_189103B7_819F_4806_A1F4_B844DE1FE1EB_.wvu.PrintTitles" localSheetId="3" hidden="1">'Перечень НР СП Бижбулякский'!#REF!</definedName>
    <definedName name="Z_189103B7_819F_4806_A1F4_B844DE1FE1EB_.wvu.PrintTitles" localSheetId="4" hidden="1">'Перечень НР СП Биккуловский'!#REF!</definedName>
    <definedName name="Z_189103B7_819F_4806_A1F4_B844DE1FE1EB_.wvu.PrintTitles" localSheetId="5" hidden="1">'Перечень НР СП Демский'!#REF!</definedName>
    <definedName name="Z_189103B7_819F_4806_A1F4_B844DE1FE1EB_.wvu.PrintTitles" localSheetId="6" hidden="1">'Перечень НР СП Елбулактамакский'!#REF!</definedName>
    <definedName name="Z_189103B7_819F_4806_A1F4_B844DE1FE1EB_.wvu.PrintTitles" localSheetId="7" hidden="1">'Перечень НР СП Зириклинский'!#REF!</definedName>
    <definedName name="Z_189103B7_819F_4806_A1F4_B844DE1FE1EB_.wvu.PrintTitles" localSheetId="8" hidden="1">'Перечень НР СП Калининский'!#REF!</definedName>
    <definedName name="Z_189103B7_819F_4806_A1F4_B844DE1FE1EB_.wvu.PrintTitles" localSheetId="9" hidden="1">'Перечень НР СП Каменский'!#REF!</definedName>
    <definedName name="Z_189103B7_819F_4806_A1F4_B844DE1FE1EB_.wvu.PrintTitles" localSheetId="10" hidden="1">'Перечень НР СП Кенгер-Менеузовс'!#REF!</definedName>
    <definedName name="Z_189103B7_819F_4806_A1F4_B844DE1FE1EB_.wvu.PrintTitles" localSheetId="11" hidden="1">'Перечень НР СП Кош-Елгинский'!#REF!</definedName>
    <definedName name="Z_189103B7_819F_4806_A1F4_B844DE1FE1EB_.wvu.PrintTitles" localSheetId="12" hidden="1">'Перечень НР СП Михайловский'!#REF!</definedName>
    <definedName name="Z_189103B7_819F_4806_A1F4_B844DE1FE1EB_.wvu.PrintTitles" localSheetId="13" hidden="1">'Перечень НР СП Сухореченский'!#REF!</definedName>
    <definedName name="Z_1A146FB8_FF18_466C_9D8A_A7F1CD295376_.wvu.FilterData" localSheetId="0" hidden="1">'Перечень НР Бижбулякский р'!$B$6:$I$7</definedName>
    <definedName name="Z_1A146FB8_FF18_466C_9D8A_A7F1CD295376_.wvu.FilterData" localSheetId="1" hidden="1">'Перечень НР СП Аитовский'!$B$6:$I$7</definedName>
    <definedName name="Z_1A146FB8_FF18_466C_9D8A_A7F1CD295376_.wvu.FilterData" localSheetId="2" hidden="1">'Перечень НР СП Базлыкский'!$B$6:$I$7</definedName>
    <definedName name="Z_1A146FB8_FF18_466C_9D8A_A7F1CD295376_.wvu.FilterData" localSheetId="3" hidden="1">'Перечень НР СП Бижбулякский'!$B$6:$I$7</definedName>
    <definedName name="Z_1A146FB8_FF18_466C_9D8A_A7F1CD295376_.wvu.FilterData" localSheetId="4" hidden="1">'Перечень НР СП Биккуловский'!$B$6:$I$7</definedName>
    <definedName name="Z_1A146FB8_FF18_466C_9D8A_A7F1CD295376_.wvu.FilterData" localSheetId="5" hidden="1">'Перечень НР СП Демский'!$B$6:$I$7</definedName>
    <definedName name="Z_1A146FB8_FF18_466C_9D8A_A7F1CD295376_.wvu.FilterData" localSheetId="6" hidden="1">'Перечень НР СП Елбулактамакский'!$B$6:$I$7</definedName>
    <definedName name="Z_1A146FB8_FF18_466C_9D8A_A7F1CD295376_.wvu.FilterData" localSheetId="7" hidden="1">'Перечень НР СП Зириклинский'!$B$6:$I$7</definedName>
    <definedName name="Z_1A146FB8_FF18_466C_9D8A_A7F1CD295376_.wvu.FilterData" localSheetId="8" hidden="1">'Перечень НР СП Калининский'!$B$6:$I$7</definedName>
    <definedName name="Z_1A146FB8_FF18_466C_9D8A_A7F1CD295376_.wvu.FilterData" localSheetId="9" hidden="1">'Перечень НР СП Каменский'!$B$6:$I$7</definedName>
    <definedName name="Z_1A146FB8_FF18_466C_9D8A_A7F1CD295376_.wvu.FilterData" localSheetId="10" hidden="1">'Перечень НР СП Кенгер-Менеузовс'!$B$6:$I$7</definedName>
    <definedName name="Z_1A146FB8_FF18_466C_9D8A_A7F1CD295376_.wvu.FilterData" localSheetId="11" hidden="1">'Перечень НР СП Кош-Елгинский'!$B$6:$I$7</definedName>
    <definedName name="Z_1A146FB8_FF18_466C_9D8A_A7F1CD295376_.wvu.FilterData" localSheetId="12" hidden="1">'Перечень НР СП Михайловский'!$B$6:$I$7</definedName>
    <definedName name="Z_1A146FB8_FF18_466C_9D8A_A7F1CD295376_.wvu.FilterData" localSheetId="13" hidden="1">'Перечень НР СП Сухореченский'!$B$6:$I$7</definedName>
    <definedName name="Z_1B55E5CB_401C_4CE4_B186_07EB387C049F_.wvu.FilterData" localSheetId="0" hidden="1">'Перечень НР Бижбулякский р'!$B$6:$I$7</definedName>
    <definedName name="Z_1B55E5CB_401C_4CE4_B186_07EB387C049F_.wvu.FilterData" localSheetId="1" hidden="1">'Перечень НР СП Аитовский'!$B$6:$I$7</definedName>
    <definedName name="Z_1B55E5CB_401C_4CE4_B186_07EB387C049F_.wvu.FilterData" localSheetId="2" hidden="1">'Перечень НР СП Базлыкский'!$B$6:$I$7</definedName>
    <definedName name="Z_1B55E5CB_401C_4CE4_B186_07EB387C049F_.wvu.FilterData" localSheetId="3" hidden="1">'Перечень НР СП Бижбулякский'!$B$6:$I$7</definedName>
    <definedName name="Z_1B55E5CB_401C_4CE4_B186_07EB387C049F_.wvu.FilterData" localSheetId="4" hidden="1">'Перечень НР СП Биккуловский'!$B$6:$I$7</definedName>
    <definedName name="Z_1B55E5CB_401C_4CE4_B186_07EB387C049F_.wvu.FilterData" localSheetId="5" hidden="1">'Перечень НР СП Демский'!$B$6:$I$7</definedName>
    <definedName name="Z_1B55E5CB_401C_4CE4_B186_07EB387C049F_.wvu.FilterData" localSheetId="6" hidden="1">'Перечень НР СП Елбулактамакский'!$B$6:$I$7</definedName>
    <definedName name="Z_1B55E5CB_401C_4CE4_B186_07EB387C049F_.wvu.FilterData" localSheetId="7" hidden="1">'Перечень НР СП Зириклинский'!$B$6:$I$7</definedName>
    <definedName name="Z_1B55E5CB_401C_4CE4_B186_07EB387C049F_.wvu.FilterData" localSheetId="8" hidden="1">'Перечень НР СП Калининский'!$B$6:$I$7</definedName>
    <definedName name="Z_1B55E5CB_401C_4CE4_B186_07EB387C049F_.wvu.FilterData" localSheetId="9" hidden="1">'Перечень НР СП Каменский'!$B$6:$I$7</definedName>
    <definedName name="Z_1B55E5CB_401C_4CE4_B186_07EB387C049F_.wvu.FilterData" localSheetId="10" hidden="1">'Перечень НР СП Кенгер-Менеузовс'!$B$6:$I$7</definedName>
    <definedName name="Z_1B55E5CB_401C_4CE4_B186_07EB387C049F_.wvu.FilterData" localSheetId="11" hidden="1">'Перечень НР СП Кош-Елгинский'!$B$6:$I$7</definedName>
    <definedName name="Z_1B55E5CB_401C_4CE4_B186_07EB387C049F_.wvu.FilterData" localSheetId="12" hidden="1">'Перечень НР СП Михайловский'!$B$6:$I$7</definedName>
    <definedName name="Z_1B55E5CB_401C_4CE4_B186_07EB387C049F_.wvu.FilterData" localSheetId="13" hidden="1">'Перечень НР СП Сухореченский'!$B$6:$I$7</definedName>
    <definedName name="Z_1D031F07_3E08_42B9_8EC3_7279D461A821_.wvu.FilterData" localSheetId="0" hidden="1">'Перечень НР Бижбулякский р'!$B$6:$I$7</definedName>
    <definedName name="Z_1D031F07_3E08_42B9_8EC3_7279D461A821_.wvu.FilterData" localSheetId="1" hidden="1">'Перечень НР СП Аитовский'!$B$6:$I$7</definedName>
    <definedName name="Z_1D031F07_3E08_42B9_8EC3_7279D461A821_.wvu.FilterData" localSheetId="2" hidden="1">'Перечень НР СП Базлыкский'!$B$6:$I$7</definedName>
    <definedName name="Z_1D031F07_3E08_42B9_8EC3_7279D461A821_.wvu.FilterData" localSheetId="3" hidden="1">'Перечень НР СП Бижбулякский'!$B$6:$I$7</definedName>
    <definedName name="Z_1D031F07_3E08_42B9_8EC3_7279D461A821_.wvu.FilterData" localSheetId="4" hidden="1">'Перечень НР СП Биккуловский'!$B$6:$I$7</definedName>
    <definedName name="Z_1D031F07_3E08_42B9_8EC3_7279D461A821_.wvu.FilterData" localSheetId="5" hidden="1">'Перечень НР СП Демский'!$B$6:$I$7</definedName>
    <definedName name="Z_1D031F07_3E08_42B9_8EC3_7279D461A821_.wvu.FilterData" localSheetId="6" hidden="1">'Перечень НР СП Елбулактамакский'!$B$6:$I$7</definedName>
    <definedName name="Z_1D031F07_3E08_42B9_8EC3_7279D461A821_.wvu.FilterData" localSheetId="7" hidden="1">'Перечень НР СП Зириклинский'!$B$6:$I$7</definedName>
    <definedName name="Z_1D031F07_3E08_42B9_8EC3_7279D461A821_.wvu.FilterData" localSheetId="8" hidden="1">'Перечень НР СП Калининский'!$B$6:$I$7</definedName>
    <definedName name="Z_1D031F07_3E08_42B9_8EC3_7279D461A821_.wvu.FilterData" localSheetId="9" hidden="1">'Перечень НР СП Каменский'!$B$6:$I$7</definedName>
    <definedName name="Z_1D031F07_3E08_42B9_8EC3_7279D461A821_.wvu.FilterData" localSheetId="10" hidden="1">'Перечень НР СП Кенгер-Менеузовс'!$B$6:$I$7</definedName>
    <definedName name="Z_1D031F07_3E08_42B9_8EC3_7279D461A821_.wvu.FilterData" localSheetId="11" hidden="1">'Перечень НР СП Кош-Елгинский'!$B$6:$I$7</definedName>
    <definedName name="Z_1D031F07_3E08_42B9_8EC3_7279D461A821_.wvu.FilterData" localSheetId="12" hidden="1">'Перечень НР СП Михайловский'!$B$6:$I$7</definedName>
    <definedName name="Z_1D031F07_3E08_42B9_8EC3_7279D461A821_.wvu.FilterData" localSheetId="13" hidden="1">'Перечень НР СП Сухореченский'!$B$6:$I$7</definedName>
    <definedName name="Z_1ED46735_7307_40B7_9F50_948A58AA4716_.wvu.FilterData" localSheetId="0" hidden="1">'Перечень НР Бижбулякский р'!$B$6:$I$7</definedName>
    <definedName name="Z_1ED46735_7307_40B7_9F50_948A58AA4716_.wvu.FilterData" localSheetId="1" hidden="1">'Перечень НР СП Аитовский'!$B$6:$I$7</definedName>
    <definedName name="Z_1ED46735_7307_40B7_9F50_948A58AA4716_.wvu.FilterData" localSheetId="2" hidden="1">'Перечень НР СП Базлыкский'!$B$6:$I$7</definedName>
    <definedName name="Z_1ED46735_7307_40B7_9F50_948A58AA4716_.wvu.FilterData" localSheetId="3" hidden="1">'Перечень НР СП Бижбулякский'!$B$6:$I$7</definedName>
    <definedName name="Z_1ED46735_7307_40B7_9F50_948A58AA4716_.wvu.FilterData" localSheetId="4" hidden="1">'Перечень НР СП Биккуловский'!$B$6:$I$7</definedName>
    <definedName name="Z_1ED46735_7307_40B7_9F50_948A58AA4716_.wvu.FilterData" localSheetId="5" hidden="1">'Перечень НР СП Демский'!$B$6:$I$7</definedName>
    <definedName name="Z_1ED46735_7307_40B7_9F50_948A58AA4716_.wvu.FilterData" localSheetId="6" hidden="1">'Перечень НР СП Елбулактамакский'!$B$6:$I$7</definedName>
    <definedName name="Z_1ED46735_7307_40B7_9F50_948A58AA4716_.wvu.FilterData" localSheetId="7" hidden="1">'Перечень НР СП Зириклинский'!$B$6:$I$7</definedName>
    <definedName name="Z_1ED46735_7307_40B7_9F50_948A58AA4716_.wvu.FilterData" localSheetId="8" hidden="1">'Перечень НР СП Калининский'!$B$6:$I$7</definedName>
    <definedName name="Z_1ED46735_7307_40B7_9F50_948A58AA4716_.wvu.FilterData" localSheetId="9" hidden="1">'Перечень НР СП Каменский'!$B$6:$I$7</definedName>
    <definedName name="Z_1ED46735_7307_40B7_9F50_948A58AA4716_.wvu.FilterData" localSheetId="10" hidden="1">'Перечень НР СП Кенгер-Менеузовс'!$B$6:$I$7</definedName>
    <definedName name="Z_1ED46735_7307_40B7_9F50_948A58AA4716_.wvu.FilterData" localSheetId="11" hidden="1">'Перечень НР СП Кош-Елгинский'!$B$6:$I$7</definedName>
    <definedName name="Z_1ED46735_7307_40B7_9F50_948A58AA4716_.wvu.FilterData" localSheetId="12" hidden="1">'Перечень НР СП Михайловский'!$B$6:$I$7</definedName>
    <definedName name="Z_1ED46735_7307_40B7_9F50_948A58AA4716_.wvu.FilterData" localSheetId="13" hidden="1">'Перечень НР СП Сухореченский'!$B$6:$I$7</definedName>
    <definedName name="Z_27144203_C4F0_471D_8112_D97E0ED46BC5_.wvu.FilterData" localSheetId="0" hidden="1">'Перечень НР Бижбулякский р'!$B$6:$I$7</definedName>
    <definedName name="Z_27144203_C4F0_471D_8112_D97E0ED46BC5_.wvu.FilterData" localSheetId="1" hidden="1">'Перечень НР СП Аитовский'!$B$6:$I$7</definedName>
    <definedName name="Z_27144203_C4F0_471D_8112_D97E0ED46BC5_.wvu.FilterData" localSheetId="2" hidden="1">'Перечень НР СП Базлыкский'!$B$6:$I$7</definedName>
    <definedName name="Z_27144203_C4F0_471D_8112_D97E0ED46BC5_.wvu.FilterData" localSheetId="3" hidden="1">'Перечень НР СП Бижбулякский'!$B$6:$I$7</definedName>
    <definedName name="Z_27144203_C4F0_471D_8112_D97E0ED46BC5_.wvu.FilterData" localSheetId="4" hidden="1">'Перечень НР СП Биккуловский'!$B$6:$I$7</definedName>
    <definedName name="Z_27144203_C4F0_471D_8112_D97E0ED46BC5_.wvu.FilterData" localSheetId="5" hidden="1">'Перечень НР СП Демский'!$B$6:$I$7</definedName>
    <definedName name="Z_27144203_C4F0_471D_8112_D97E0ED46BC5_.wvu.FilterData" localSheetId="6" hidden="1">'Перечень НР СП Елбулактамакский'!$B$6:$I$7</definedName>
    <definedName name="Z_27144203_C4F0_471D_8112_D97E0ED46BC5_.wvu.FilterData" localSheetId="7" hidden="1">'Перечень НР СП Зириклинский'!$B$6:$I$7</definedName>
    <definedName name="Z_27144203_C4F0_471D_8112_D97E0ED46BC5_.wvu.FilterData" localSheetId="8" hidden="1">'Перечень НР СП Калининский'!$B$6:$I$7</definedName>
    <definedName name="Z_27144203_C4F0_471D_8112_D97E0ED46BC5_.wvu.FilterData" localSheetId="9" hidden="1">'Перечень НР СП Каменский'!$B$6:$I$7</definedName>
    <definedName name="Z_27144203_C4F0_471D_8112_D97E0ED46BC5_.wvu.FilterData" localSheetId="10" hidden="1">'Перечень НР СП Кенгер-Менеузовс'!$B$6:$I$7</definedName>
    <definedName name="Z_27144203_C4F0_471D_8112_D97E0ED46BC5_.wvu.FilterData" localSheetId="11" hidden="1">'Перечень НР СП Кош-Елгинский'!$B$6:$I$7</definedName>
    <definedName name="Z_27144203_C4F0_471D_8112_D97E0ED46BC5_.wvu.FilterData" localSheetId="12" hidden="1">'Перечень НР СП Михайловский'!$B$6:$I$7</definedName>
    <definedName name="Z_27144203_C4F0_471D_8112_D97E0ED46BC5_.wvu.FilterData" localSheetId="13" hidden="1">'Перечень НР СП Сухореченский'!$B$6:$I$7</definedName>
    <definedName name="Z_2D5C6014_3A10_447B_B70D_50EE76C6AF3C_.wvu.FilterData" localSheetId="0" hidden="1">'Перечень НР Бижбулякский р'!$B$6:$I$7</definedName>
    <definedName name="Z_2D5C6014_3A10_447B_B70D_50EE76C6AF3C_.wvu.FilterData" localSheetId="1" hidden="1">'Перечень НР СП Аитовский'!$B$6:$I$7</definedName>
    <definedName name="Z_2D5C6014_3A10_447B_B70D_50EE76C6AF3C_.wvu.FilterData" localSheetId="2" hidden="1">'Перечень НР СП Базлыкский'!$B$6:$I$7</definedName>
    <definedName name="Z_2D5C6014_3A10_447B_B70D_50EE76C6AF3C_.wvu.FilterData" localSheetId="3" hidden="1">'Перечень НР СП Бижбулякский'!$B$6:$I$7</definedName>
    <definedName name="Z_2D5C6014_3A10_447B_B70D_50EE76C6AF3C_.wvu.FilterData" localSheetId="4" hidden="1">'Перечень НР СП Биккуловский'!$B$6:$I$7</definedName>
    <definedName name="Z_2D5C6014_3A10_447B_B70D_50EE76C6AF3C_.wvu.FilterData" localSheetId="5" hidden="1">'Перечень НР СП Демский'!$B$6:$I$7</definedName>
    <definedName name="Z_2D5C6014_3A10_447B_B70D_50EE76C6AF3C_.wvu.FilterData" localSheetId="6" hidden="1">'Перечень НР СП Елбулактамакский'!$B$6:$I$7</definedName>
    <definedName name="Z_2D5C6014_3A10_447B_B70D_50EE76C6AF3C_.wvu.FilterData" localSheetId="7" hidden="1">'Перечень НР СП Зириклинский'!$B$6:$I$7</definedName>
    <definedName name="Z_2D5C6014_3A10_447B_B70D_50EE76C6AF3C_.wvu.FilterData" localSheetId="8" hidden="1">'Перечень НР СП Калининский'!$B$6:$I$7</definedName>
    <definedName name="Z_2D5C6014_3A10_447B_B70D_50EE76C6AF3C_.wvu.FilterData" localSheetId="9" hidden="1">'Перечень НР СП Каменский'!$B$6:$I$7</definedName>
    <definedName name="Z_2D5C6014_3A10_447B_B70D_50EE76C6AF3C_.wvu.FilterData" localSheetId="10" hidden="1">'Перечень НР СП Кенгер-Менеузовс'!$B$6:$I$7</definedName>
    <definedName name="Z_2D5C6014_3A10_447B_B70D_50EE76C6AF3C_.wvu.FilterData" localSheetId="11" hidden="1">'Перечень НР СП Кош-Елгинский'!$B$6:$I$7</definedName>
    <definedName name="Z_2D5C6014_3A10_447B_B70D_50EE76C6AF3C_.wvu.FilterData" localSheetId="12" hidden="1">'Перечень НР СП Михайловский'!$B$6:$I$7</definedName>
    <definedName name="Z_2D5C6014_3A10_447B_B70D_50EE76C6AF3C_.wvu.FilterData" localSheetId="13" hidden="1">'Перечень НР СП Сухореченский'!$B$6:$I$7</definedName>
    <definedName name="Z_2DD083C8_9159_455D_AC09_E1F723010E32_.wvu.FilterData" localSheetId="0" hidden="1">'Перечень НР Бижбулякский р'!$B$6:$I$7</definedName>
    <definedName name="Z_2DD083C8_9159_455D_AC09_E1F723010E32_.wvu.FilterData" localSheetId="1" hidden="1">'Перечень НР СП Аитовский'!$B$6:$I$7</definedName>
    <definedName name="Z_2DD083C8_9159_455D_AC09_E1F723010E32_.wvu.FilterData" localSheetId="2" hidden="1">'Перечень НР СП Базлыкский'!$B$6:$I$7</definedName>
    <definedName name="Z_2DD083C8_9159_455D_AC09_E1F723010E32_.wvu.FilterData" localSheetId="3" hidden="1">'Перечень НР СП Бижбулякский'!$B$6:$I$7</definedName>
    <definedName name="Z_2DD083C8_9159_455D_AC09_E1F723010E32_.wvu.FilterData" localSheetId="4" hidden="1">'Перечень НР СП Биккуловский'!$B$6:$I$7</definedName>
    <definedName name="Z_2DD083C8_9159_455D_AC09_E1F723010E32_.wvu.FilterData" localSheetId="5" hidden="1">'Перечень НР СП Демский'!$B$6:$I$7</definedName>
    <definedName name="Z_2DD083C8_9159_455D_AC09_E1F723010E32_.wvu.FilterData" localSheetId="6" hidden="1">'Перечень НР СП Елбулактамакский'!$B$6:$I$7</definedName>
    <definedName name="Z_2DD083C8_9159_455D_AC09_E1F723010E32_.wvu.FilterData" localSheetId="7" hidden="1">'Перечень НР СП Зириклинский'!$B$6:$I$7</definedName>
    <definedName name="Z_2DD083C8_9159_455D_AC09_E1F723010E32_.wvu.FilterData" localSheetId="8" hidden="1">'Перечень НР СП Калининский'!$B$6:$I$7</definedName>
    <definedName name="Z_2DD083C8_9159_455D_AC09_E1F723010E32_.wvu.FilterData" localSheetId="9" hidden="1">'Перечень НР СП Каменский'!$B$6:$I$7</definedName>
    <definedName name="Z_2DD083C8_9159_455D_AC09_E1F723010E32_.wvu.FilterData" localSheetId="10" hidden="1">'Перечень НР СП Кенгер-Менеузовс'!$B$6:$I$7</definedName>
    <definedName name="Z_2DD083C8_9159_455D_AC09_E1F723010E32_.wvu.FilterData" localSheetId="11" hidden="1">'Перечень НР СП Кош-Елгинский'!$B$6:$I$7</definedName>
    <definedName name="Z_2DD083C8_9159_455D_AC09_E1F723010E32_.wvu.FilterData" localSheetId="12" hidden="1">'Перечень НР СП Михайловский'!$B$6:$I$7</definedName>
    <definedName name="Z_2DD083C8_9159_455D_AC09_E1F723010E32_.wvu.FilterData" localSheetId="13" hidden="1">'Перечень НР СП Сухореченский'!$B$6:$I$7</definedName>
    <definedName name="Z_34073B0B_2E50_4044_B8B7_7B265B3A5A64_.wvu.FilterData" localSheetId="0" hidden="1">'Перечень НР Бижбулякский р'!$B$6:$I$7</definedName>
    <definedName name="Z_34073B0B_2E50_4044_B8B7_7B265B3A5A64_.wvu.FilterData" localSheetId="1" hidden="1">'Перечень НР СП Аитовский'!$B$6:$I$7</definedName>
    <definedName name="Z_34073B0B_2E50_4044_B8B7_7B265B3A5A64_.wvu.FilterData" localSheetId="2" hidden="1">'Перечень НР СП Базлыкский'!$B$6:$I$7</definedName>
    <definedName name="Z_34073B0B_2E50_4044_B8B7_7B265B3A5A64_.wvu.FilterData" localSheetId="3" hidden="1">'Перечень НР СП Бижбулякский'!$B$6:$I$7</definedName>
    <definedName name="Z_34073B0B_2E50_4044_B8B7_7B265B3A5A64_.wvu.FilterData" localSheetId="4" hidden="1">'Перечень НР СП Биккуловский'!$B$6:$I$7</definedName>
    <definedName name="Z_34073B0B_2E50_4044_B8B7_7B265B3A5A64_.wvu.FilterData" localSheetId="5" hidden="1">'Перечень НР СП Демский'!$B$6:$I$7</definedName>
    <definedName name="Z_34073B0B_2E50_4044_B8B7_7B265B3A5A64_.wvu.FilterData" localSheetId="6" hidden="1">'Перечень НР СП Елбулактамакский'!$B$6:$I$7</definedName>
    <definedName name="Z_34073B0B_2E50_4044_B8B7_7B265B3A5A64_.wvu.FilterData" localSheetId="7" hidden="1">'Перечень НР СП Зириклинский'!$B$6:$I$7</definedName>
    <definedName name="Z_34073B0B_2E50_4044_B8B7_7B265B3A5A64_.wvu.FilterData" localSheetId="8" hidden="1">'Перечень НР СП Калининский'!$B$6:$I$7</definedName>
    <definedName name="Z_34073B0B_2E50_4044_B8B7_7B265B3A5A64_.wvu.FilterData" localSheetId="9" hidden="1">'Перечень НР СП Каменский'!$B$6:$I$7</definedName>
    <definedName name="Z_34073B0B_2E50_4044_B8B7_7B265B3A5A64_.wvu.FilterData" localSheetId="10" hidden="1">'Перечень НР СП Кенгер-Менеузовс'!$B$6:$I$7</definedName>
    <definedName name="Z_34073B0B_2E50_4044_B8B7_7B265B3A5A64_.wvu.FilterData" localSheetId="11" hidden="1">'Перечень НР СП Кош-Елгинский'!$B$6:$I$7</definedName>
    <definedName name="Z_34073B0B_2E50_4044_B8B7_7B265B3A5A64_.wvu.FilterData" localSheetId="12" hidden="1">'Перечень НР СП Михайловский'!$B$6:$I$7</definedName>
    <definedName name="Z_34073B0B_2E50_4044_B8B7_7B265B3A5A64_.wvu.FilterData" localSheetId="13" hidden="1">'Перечень НР СП Сухореченский'!$B$6:$I$7</definedName>
    <definedName name="Z_39A286E1_EF39_4C1A_BF11_EB8E0DB7C15F_.wvu.FilterData" localSheetId="0" hidden="1">'Перечень НР Бижбулякский р'!$B$6:$I$7</definedName>
    <definedName name="Z_39A286E1_EF39_4C1A_BF11_EB8E0DB7C15F_.wvu.FilterData" localSheetId="1" hidden="1">'Перечень НР СП Аитовский'!$B$6:$I$7</definedName>
    <definedName name="Z_39A286E1_EF39_4C1A_BF11_EB8E0DB7C15F_.wvu.FilterData" localSheetId="2" hidden="1">'Перечень НР СП Базлыкский'!$B$6:$I$7</definedName>
    <definedName name="Z_39A286E1_EF39_4C1A_BF11_EB8E0DB7C15F_.wvu.FilterData" localSheetId="3" hidden="1">'Перечень НР СП Бижбулякский'!$B$6:$I$7</definedName>
    <definedName name="Z_39A286E1_EF39_4C1A_BF11_EB8E0DB7C15F_.wvu.FilterData" localSheetId="4" hidden="1">'Перечень НР СП Биккуловский'!$B$6:$I$7</definedName>
    <definedName name="Z_39A286E1_EF39_4C1A_BF11_EB8E0DB7C15F_.wvu.FilterData" localSheetId="5" hidden="1">'Перечень НР СП Демский'!$B$6:$I$7</definedName>
    <definedName name="Z_39A286E1_EF39_4C1A_BF11_EB8E0DB7C15F_.wvu.FilterData" localSheetId="6" hidden="1">'Перечень НР СП Елбулактамакский'!$B$6:$I$7</definedName>
    <definedName name="Z_39A286E1_EF39_4C1A_BF11_EB8E0DB7C15F_.wvu.FilterData" localSheetId="7" hidden="1">'Перечень НР СП Зириклинский'!$B$6:$I$7</definedName>
    <definedName name="Z_39A286E1_EF39_4C1A_BF11_EB8E0DB7C15F_.wvu.FilterData" localSheetId="8" hidden="1">'Перечень НР СП Калининский'!$B$6:$I$7</definedName>
    <definedName name="Z_39A286E1_EF39_4C1A_BF11_EB8E0DB7C15F_.wvu.FilterData" localSheetId="9" hidden="1">'Перечень НР СП Каменский'!$B$6:$I$7</definedName>
    <definedName name="Z_39A286E1_EF39_4C1A_BF11_EB8E0DB7C15F_.wvu.FilterData" localSheetId="10" hidden="1">'Перечень НР СП Кенгер-Менеузовс'!$B$6:$I$7</definedName>
    <definedName name="Z_39A286E1_EF39_4C1A_BF11_EB8E0DB7C15F_.wvu.FilterData" localSheetId="11" hidden="1">'Перечень НР СП Кош-Елгинский'!$B$6:$I$7</definedName>
    <definedName name="Z_39A286E1_EF39_4C1A_BF11_EB8E0DB7C15F_.wvu.FilterData" localSheetId="12" hidden="1">'Перечень НР СП Михайловский'!$B$6:$I$7</definedName>
    <definedName name="Z_39A286E1_EF39_4C1A_BF11_EB8E0DB7C15F_.wvu.FilterData" localSheetId="13" hidden="1">'Перечень НР СП Сухореченский'!$B$6:$I$7</definedName>
    <definedName name="Z_3EB3E801_F7B3_461E_BBF8_5E808968C938_.wvu.FilterData" localSheetId="0" hidden="1">'Перечень НР Бижбулякский р'!$B$6:$I$7</definedName>
    <definedName name="Z_3EB3E801_F7B3_461E_BBF8_5E808968C938_.wvu.FilterData" localSheetId="1" hidden="1">'Перечень НР СП Аитовский'!$B$6:$I$7</definedName>
    <definedName name="Z_3EB3E801_F7B3_461E_BBF8_5E808968C938_.wvu.FilterData" localSheetId="2" hidden="1">'Перечень НР СП Базлыкский'!$B$6:$I$7</definedName>
    <definedName name="Z_3EB3E801_F7B3_461E_BBF8_5E808968C938_.wvu.FilterData" localSheetId="3" hidden="1">'Перечень НР СП Бижбулякский'!$B$6:$I$7</definedName>
    <definedName name="Z_3EB3E801_F7B3_461E_BBF8_5E808968C938_.wvu.FilterData" localSheetId="4" hidden="1">'Перечень НР СП Биккуловский'!$B$6:$I$7</definedName>
    <definedName name="Z_3EB3E801_F7B3_461E_BBF8_5E808968C938_.wvu.FilterData" localSheetId="5" hidden="1">'Перечень НР СП Демский'!$B$6:$I$7</definedName>
    <definedName name="Z_3EB3E801_F7B3_461E_BBF8_5E808968C938_.wvu.FilterData" localSheetId="6" hidden="1">'Перечень НР СП Елбулактамакский'!$B$6:$I$7</definedName>
    <definedName name="Z_3EB3E801_F7B3_461E_BBF8_5E808968C938_.wvu.FilterData" localSheetId="7" hidden="1">'Перечень НР СП Зириклинский'!$B$6:$I$7</definedName>
    <definedName name="Z_3EB3E801_F7B3_461E_BBF8_5E808968C938_.wvu.FilterData" localSheetId="8" hidden="1">'Перечень НР СП Калининский'!$B$6:$I$7</definedName>
    <definedName name="Z_3EB3E801_F7B3_461E_BBF8_5E808968C938_.wvu.FilterData" localSheetId="9" hidden="1">'Перечень НР СП Каменский'!$B$6:$I$7</definedName>
    <definedName name="Z_3EB3E801_F7B3_461E_BBF8_5E808968C938_.wvu.FilterData" localSheetId="10" hidden="1">'Перечень НР СП Кенгер-Менеузовс'!$B$6:$I$7</definedName>
    <definedName name="Z_3EB3E801_F7B3_461E_BBF8_5E808968C938_.wvu.FilterData" localSheetId="11" hidden="1">'Перечень НР СП Кош-Елгинский'!$B$6:$I$7</definedName>
    <definedName name="Z_3EB3E801_F7B3_461E_BBF8_5E808968C938_.wvu.FilterData" localSheetId="12" hidden="1">'Перечень НР СП Михайловский'!$B$6:$I$7</definedName>
    <definedName name="Z_3EB3E801_F7B3_461E_BBF8_5E808968C938_.wvu.FilterData" localSheetId="13" hidden="1">'Перечень НР СП Сухореченский'!$B$6:$I$7</definedName>
    <definedName name="Z_41C111C6_9D2D_491A_A8F7_DBCAA0244D40_.wvu.Cols" localSheetId="0" hidden="1">'Перечень НР Бижбулякский р'!#REF!</definedName>
    <definedName name="Z_41C111C6_9D2D_491A_A8F7_DBCAA0244D40_.wvu.Cols" localSheetId="1" hidden="1">'Перечень НР СП Аитовский'!#REF!</definedName>
    <definedName name="Z_41C111C6_9D2D_491A_A8F7_DBCAA0244D40_.wvu.Cols" localSheetId="2" hidden="1">'Перечень НР СП Базлыкский'!#REF!</definedName>
    <definedName name="Z_41C111C6_9D2D_491A_A8F7_DBCAA0244D40_.wvu.Cols" localSheetId="3" hidden="1">'Перечень НР СП Бижбулякский'!#REF!</definedName>
    <definedName name="Z_41C111C6_9D2D_491A_A8F7_DBCAA0244D40_.wvu.Cols" localSheetId="4" hidden="1">'Перечень НР СП Биккуловский'!#REF!</definedName>
    <definedName name="Z_41C111C6_9D2D_491A_A8F7_DBCAA0244D40_.wvu.Cols" localSheetId="5" hidden="1">'Перечень НР СП Демский'!#REF!</definedName>
    <definedName name="Z_41C111C6_9D2D_491A_A8F7_DBCAA0244D40_.wvu.Cols" localSheetId="6" hidden="1">'Перечень НР СП Елбулактамакский'!#REF!</definedName>
    <definedName name="Z_41C111C6_9D2D_491A_A8F7_DBCAA0244D40_.wvu.Cols" localSheetId="7" hidden="1">'Перечень НР СП Зириклинский'!#REF!</definedName>
    <definedName name="Z_41C111C6_9D2D_491A_A8F7_DBCAA0244D40_.wvu.Cols" localSheetId="8" hidden="1">'Перечень НР СП Калининский'!#REF!</definedName>
    <definedName name="Z_41C111C6_9D2D_491A_A8F7_DBCAA0244D40_.wvu.Cols" localSheetId="9" hidden="1">'Перечень НР СП Каменский'!#REF!</definedName>
    <definedName name="Z_41C111C6_9D2D_491A_A8F7_DBCAA0244D40_.wvu.Cols" localSheetId="10" hidden="1">'Перечень НР СП Кенгер-Менеузовс'!#REF!</definedName>
    <definedName name="Z_41C111C6_9D2D_491A_A8F7_DBCAA0244D40_.wvu.Cols" localSheetId="11" hidden="1">'Перечень НР СП Кош-Елгинский'!#REF!</definedName>
    <definedName name="Z_41C111C6_9D2D_491A_A8F7_DBCAA0244D40_.wvu.Cols" localSheetId="12" hidden="1">'Перечень НР СП Михайловский'!#REF!</definedName>
    <definedName name="Z_41C111C6_9D2D_491A_A8F7_DBCAA0244D40_.wvu.Cols" localSheetId="13" hidden="1">'Перечень НР СП Сухореченский'!#REF!</definedName>
    <definedName name="Z_41C111C6_9D2D_491A_A8F7_DBCAA0244D40_.wvu.FilterData" localSheetId="0" hidden="1">'Перечень НР Бижбулякский р'!$B$6:$I$7</definedName>
    <definedName name="Z_41C111C6_9D2D_491A_A8F7_DBCAA0244D40_.wvu.FilterData" localSheetId="1" hidden="1">'Перечень НР СП Аитовский'!$B$6:$I$7</definedName>
    <definedName name="Z_41C111C6_9D2D_491A_A8F7_DBCAA0244D40_.wvu.FilterData" localSheetId="2" hidden="1">'Перечень НР СП Базлыкский'!$B$6:$I$7</definedName>
    <definedName name="Z_41C111C6_9D2D_491A_A8F7_DBCAA0244D40_.wvu.FilterData" localSheetId="3" hidden="1">'Перечень НР СП Бижбулякский'!$B$6:$I$7</definedName>
    <definedName name="Z_41C111C6_9D2D_491A_A8F7_DBCAA0244D40_.wvu.FilterData" localSheetId="4" hidden="1">'Перечень НР СП Биккуловский'!$B$6:$I$7</definedName>
    <definedName name="Z_41C111C6_9D2D_491A_A8F7_DBCAA0244D40_.wvu.FilterData" localSheetId="5" hidden="1">'Перечень НР СП Демский'!$B$6:$I$7</definedName>
    <definedName name="Z_41C111C6_9D2D_491A_A8F7_DBCAA0244D40_.wvu.FilterData" localSheetId="6" hidden="1">'Перечень НР СП Елбулактамакский'!$B$6:$I$7</definedName>
    <definedName name="Z_41C111C6_9D2D_491A_A8F7_DBCAA0244D40_.wvu.FilterData" localSheetId="7" hidden="1">'Перечень НР СП Зириклинский'!$B$6:$I$7</definedName>
    <definedName name="Z_41C111C6_9D2D_491A_A8F7_DBCAA0244D40_.wvu.FilterData" localSheetId="8" hidden="1">'Перечень НР СП Калининский'!$B$6:$I$7</definedName>
    <definedName name="Z_41C111C6_9D2D_491A_A8F7_DBCAA0244D40_.wvu.FilterData" localSheetId="9" hidden="1">'Перечень НР СП Каменский'!$B$6:$I$7</definedName>
    <definedName name="Z_41C111C6_9D2D_491A_A8F7_DBCAA0244D40_.wvu.FilterData" localSheetId="10" hidden="1">'Перечень НР СП Кенгер-Менеузовс'!$B$6:$I$7</definedName>
    <definedName name="Z_41C111C6_9D2D_491A_A8F7_DBCAA0244D40_.wvu.FilterData" localSheetId="11" hidden="1">'Перечень НР СП Кош-Елгинский'!$B$6:$I$7</definedName>
    <definedName name="Z_41C111C6_9D2D_491A_A8F7_DBCAA0244D40_.wvu.FilterData" localSheetId="12" hidden="1">'Перечень НР СП Михайловский'!$B$6:$I$7</definedName>
    <definedName name="Z_41C111C6_9D2D_491A_A8F7_DBCAA0244D40_.wvu.FilterData" localSheetId="13" hidden="1">'Перечень НР СП Сухореченский'!$B$6:$I$7</definedName>
    <definedName name="Z_41C111C6_9D2D_491A_A8F7_DBCAA0244D40_.wvu.PrintTitles" localSheetId="0" hidden="1">'Перечень НР Бижбулякский р'!#REF!</definedName>
    <definedName name="Z_41C111C6_9D2D_491A_A8F7_DBCAA0244D40_.wvu.PrintTitles" localSheetId="1" hidden="1">'Перечень НР СП Аитовский'!#REF!</definedName>
    <definedName name="Z_41C111C6_9D2D_491A_A8F7_DBCAA0244D40_.wvu.PrintTitles" localSheetId="2" hidden="1">'Перечень НР СП Базлыкский'!#REF!</definedName>
    <definedName name="Z_41C111C6_9D2D_491A_A8F7_DBCAA0244D40_.wvu.PrintTitles" localSheetId="3" hidden="1">'Перечень НР СП Бижбулякский'!#REF!</definedName>
    <definedName name="Z_41C111C6_9D2D_491A_A8F7_DBCAA0244D40_.wvu.PrintTitles" localSheetId="4" hidden="1">'Перечень НР СП Биккуловский'!#REF!</definedName>
    <definedName name="Z_41C111C6_9D2D_491A_A8F7_DBCAA0244D40_.wvu.PrintTitles" localSheetId="5" hidden="1">'Перечень НР СП Демский'!#REF!</definedName>
    <definedName name="Z_41C111C6_9D2D_491A_A8F7_DBCAA0244D40_.wvu.PrintTitles" localSheetId="6" hidden="1">'Перечень НР СП Елбулактамакский'!#REF!</definedName>
    <definedName name="Z_41C111C6_9D2D_491A_A8F7_DBCAA0244D40_.wvu.PrintTitles" localSheetId="7" hidden="1">'Перечень НР СП Зириклинский'!#REF!</definedName>
    <definedName name="Z_41C111C6_9D2D_491A_A8F7_DBCAA0244D40_.wvu.PrintTitles" localSheetId="8" hidden="1">'Перечень НР СП Калининский'!#REF!</definedName>
    <definedName name="Z_41C111C6_9D2D_491A_A8F7_DBCAA0244D40_.wvu.PrintTitles" localSheetId="9" hidden="1">'Перечень НР СП Каменский'!#REF!</definedName>
    <definedName name="Z_41C111C6_9D2D_491A_A8F7_DBCAA0244D40_.wvu.PrintTitles" localSheetId="10" hidden="1">'Перечень НР СП Кенгер-Менеузовс'!#REF!</definedName>
    <definedName name="Z_41C111C6_9D2D_491A_A8F7_DBCAA0244D40_.wvu.PrintTitles" localSheetId="11" hidden="1">'Перечень НР СП Кош-Елгинский'!#REF!</definedName>
    <definedName name="Z_41C111C6_9D2D_491A_A8F7_DBCAA0244D40_.wvu.PrintTitles" localSheetId="12" hidden="1">'Перечень НР СП Михайловский'!#REF!</definedName>
    <definedName name="Z_41C111C6_9D2D_491A_A8F7_DBCAA0244D40_.wvu.PrintTitles" localSheetId="13" hidden="1">'Перечень НР СП Сухореченский'!#REF!</definedName>
    <definedName name="Z_43238D82_A4C9_4CA2_8B65_B18DF42C36AE_.wvu.FilterData" localSheetId="0" hidden="1">'Перечень НР Бижбулякский р'!$B$6:$I$7</definedName>
    <definedName name="Z_43238D82_A4C9_4CA2_8B65_B18DF42C36AE_.wvu.FilterData" localSheetId="1" hidden="1">'Перечень НР СП Аитовский'!$B$6:$I$7</definedName>
    <definedName name="Z_43238D82_A4C9_4CA2_8B65_B18DF42C36AE_.wvu.FilterData" localSheetId="2" hidden="1">'Перечень НР СП Базлыкский'!$B$6:$I$7</definedName>
    <definedName name="Z_43238D82_A4C9_4CA2_8B65_B18DF42C36AE_.wvu.FilterData" localSheetId="3" hidden="1">'Перечень НР СП Бижбулякский'!$B$6:$I$7</definedName>
    <definedName name="Z_43238D82_A4C9_4CA2_8B65_B18DF42C36AE_.wvu.FilterData" localSheetId="4" hidden="1">'Перечень НР СП Биккуловский'!$B$6:$I$7</definedName>
    <definedName name="Z_43238D82_A4C9_4CA2_8B65_B18DF42C36AE_.wvu.FilterData" localSheetId="5" hidden="1">'Перечень НР СП Демский'!$B$6:$I$7</definedName>
    <definedName name="Z_43238D82_A4C9_4CA2_8B65_B18DF42C36AE_.wvu.FilterData" localSheetId="6" hidden="1">'Перечень НР СП Елбулактамакский'!$B$6:$I$7</definedName>
    <definedName name="Z_43238D82_A4C9_4CA2_8B65_B18DF42C36AE_.wvu.FilterData" localSheetId="7" hidden="1">'Перечень НР СП Зириклинский'!$B$6:$I$7</definedName>
    <definedName name="Z_43238D82_A4C9_4CA2_8B65_B18DF42C36AE_.wvu.FilterData" localSheetId="8" hidden="1">'Перечень НР СП Калининский'!$B$6:$I$7</definedName>
    <definedName name="Z_43238D82_A4C9_4CA2_8B65_B18DF42C36AE_.wvu.FilterData" localSheetId="9" hidden="1">'Перечень НР СП Каменский'!$B$6:$I$7</definedName>
    <definedName name="Z_43238D82_A4C9_4CA2_8B65_B18DF42C36AE_.wvu.FilterData" localSheetId="10" hidden="1">'Перечень НР СП Кенгер-Менеузовс'!$B$6:$I$7</definedName>
    <definedName name="Z_43238D82_A4C9_4CA2_8B65_B18DF42C36AE_.wvu.FilterData" localSheetId="11" hidden="1">'Перечень НР СП Кош-Елгинский'!$B$6:$I$7</definedName>
    <definedName name="Z_43238D82_A4C9_4CA2_8B65_B18DF42C36AE_.wvu.FilterData" localSheetId="12" hidden="1">'Перечень НР СП Михайловский'!$B$6:$I$7</definedName>
    <definedName name="Z_43238D82_A4C9_4CA2_8B65_B18DF42C36AE_.wvu.FilterData" localSheetId="13" hidden="1">'Перечень НР СП Сухореченский'!$B$6:$I$7</definedName>
    <definedName name="Z_43EA077B_7F33_496E_9577_B9ABDDC1AC68_.wvu.FilterData" localSheetId="0" hidden="1">'Перечень НР Бижбулякский р'!$B$6:$I$7</definedName>
    <definedName name="Z_43EA077B_7F33_496E_9577_B9ABDDC1AC68_.wvu.FilterData" localSheetId="1" hidden="1">'Перечень НР СП Аитовский'!$B$6:$I$7</definedName>
    <definedName name="Z_43EA077B_7F33_496E_9577_B9ABDDC1AC68_.wvu.FilterData" localSheetId="2" hidden="1">'Перечень НР СП Базлыкский'!$B$6:$I$7</definedName>
    <definedName name="Z_43EA077B_7F33_496E_9577_B9ABDDC1AC68_.wvu.FilterData" localSheetId="3" hidden="1">'Перечень НР СП Бижбулякский'!$B$6:$I$7</definedName>
    <definedName name="Z_43EA077B_7F33_496E_9577_B9ABDDC1AC68_.wvu.FilterData" localSheetId="4" hidden="1">'Перечень НР СП Биккуловский'!$B$6:$I$7</definedName>
    <definedName name="Z_43EA077B_7F33_496E_9577_B9ABDDC1AC68_.wvu.FilterData" localSheetId="5" hidden="1">'Перечень НР СП Демский'!$B$6:$I$7</definedName>
    <definedName name="Z_43EA077B_7F33_496E_9577_B9ABDDC1AC68_.wvu.FilterData" localSheetId="6" hidden="1">'Перечень НР СП Елбулактамакский'!$B$6:$I$7</definedName>
    <definedName name="Z_43EA077B_7F33_496E_9577_B9ABDDC1AC68_.wvu.FilterData" localSheetId="7" hidden="1">'Перечень НР СП Зириклинский'!$B$6:$I$7</definedName>
    <definedName name="Z_43EA077B_7F33_496E_9577_B9ABDDC1AC68_.wvu.FilterData" localSheetId="8" hidden="1">'Перечень НР СП Калининский'!$B$6:$I$7</definedName>
    <definedName name="Z_43EA077B_7F33_496E_9577_B9ABDDC1AC68_.wvu.FilterData" localSheetId="9" hidden="1">'Перечень НР СП Каменский'!$B$6:$I$7</definedName>
    <definedName name="Z_43EA077B_7F33_496E_9577_B9ABDDC1AC68_.wvu.FilterData" localSheetId="10" hidden="1">'Перечень НР СП Кенгер-Менеузовс'!$B$6:$I$7</definedName>
    <definedName name="Z_43EA077B_7F33_496E_9577_B9ABDDC1AC68_.wvu.FilterData" localSheetId="11" hidden="1">'Перечень НР СП Кош-Елгинский'!$B$6:$I$7</definedName>
    <definedName name="Z_43EA077B_7F33_496E_9577_B9ABDDC1AC68_.wvu.FilterData" localSheetId="12" hidden="1">'Перечень НР СП Михайловский'!$B$6:$I$7</definedName>
    <definedName name="Z_43EA077B_7F33_496E_9577_B9ABDDC1AC68_.wvu.FilterData" localSheetId="13" hidden="1">'Перечень НР СП Сухореченский'!$B$6:$I$7</definedName>
    <definedName name="Z_46F66A95_EB5C_4B17_9D46_6C32DA5F5C49_.wvu.FilterData" localSheetId="0" hidden="1">'Перечень НР Бижбулякский р'!$B$6:$I$7</definedName>
    <definedName name="Z_46F66A95_EB5C_4B17_9D46_6C32DA5F5C49_.wvu.FilterData" localSheetId="1" hidden="1">'Перечень НР СП Аитовский'!$B$6:$I$7</definedName>
    <definedName name="Z_46F66A95_EB5C_4B17_9D46_6C32DA5F5C49_.wvu.FilterData" localSheetId="2" hidden="1">'Перечень НР СП Базлыкский'!$B$6:$I$7</definedName>
    <definedName name="Z_46F66A95_EB5C_4B17_9D46_6C32DA5F5C49_.wvu.FilterData" localSheetId="3" hidden="1">'Перечень НР СП Бижбулякский'!$B$6:$I$7</definedName>
    <definedName name="Z_46F66A95_EB5C_4B17_9D46_6C32DA5F5C49_.wvu.FilterData" localSheetId="4" hidden="1">'Перечень НР СП Биккуловский'!$B$6:$I$7</definedName>
    <definedName name="Z_46F66A95_EB5C_4B17_9D46_6C32DA5F5C49_.wvu.FilterData" localSheetId="5" hidden="1">'Перечень НР СП Демский'!$B$6:$I$7</definedName>
    <definedName name="Z_46F66A95_EB5C_4B17_9D46_6C32DA5F5C49_.wvu.FilterData" localSheetId="6" hidden="1">'Перечень НР СП Елбулактамакский'!$B$6:$I$7</definedName>
    <definedName name="Z_46F66A95_EB5C_4B17_9D46_6C32DA5F5C49_.wvu.FilterData" localSheetId="7" hidden="1">'Перечень НР СП Зириклинский'!$B$6:$I$7</definedName>
    <definedName name="Z_46F66A95_EB5C_4B17_9D46_6C32DA5F5C49_.wvu.FilterData" localSheetId="8" hidden="1">'Перечень НР СП Калининский'!$B$6:$I$7</definedName>
    <definedName name="Z_46F66A95_EB5C_4B17_9D46_6C32DA5F5C49_.wvu.FilterData" localSheetId="9" hidden="1">'Перечень НР СП Каменский'!$B$6:$I$7</definedName>
    <definedName name="Z_46F66A95_EB5C_4B17_9D46_6C32DA5F5C49_.wvu.FilterData" localSheetId="10" hidden="1">'Перечень НР СП Кенгер-Менеузовс'!$B$6:$I$7</definedName>
    <definedName name="Z_46F66A95_EB5C_4B17_9D46_6C32DA5F5C49_.wvu.FilterData" localSheetId="11" hidden="1">'Перечень НР СП Кош-Елгинский'!$B$6:$I$7</definedName>
    <definedName name="Z_46F66A95_EB5C_4B17_9D46_6C32DA5F5C49_.wvu.FilterData" localSheetId="12" hidden="1">'Перечень НР СП Михайловский'!$B$6:$I$7</definedName>
    <definedName name="Z_46F66A95_EB5C_4B17_9D46_6C32DA5F5C49_.wvu.FilterData" localSheetId="13" hidden="1">'Перечень НР СП Сухореченский'!$B$6:$I$7</definedName>
    <definedName name="Z_47877164_B1A8_40F2_A93D_AF33E2B04C07_.wvu.FilterData" localSheetId="0" hidden="1">'Перечень НР Бижбулякский р'!$B$6:$I$7</definedName>
    <definedName name="Z_47877164_B1A8_40F2_A93D_AF33E2B04C07_.wvu.FilterData" localSheetId="1" hidden="1">'Перечень НР СП Аитовский'!$B$6:$I$7</definedName>
    <definedName name="Z_47877164_B1A8_40F2_A93D_AF33E2B04C07_.wvu.FilterData" localSheetId="2" hidden="1">'Перечень НР СП Базлыкский'!$B$6:$I$7</definedName>
    <definedName name="Z_47877164_B1A8_40F2_A93D_AF33E2B04C07_.wvu.FilterData" localSheetId="3" hidden="1">'Перечень НР СП Бижбулякский'!$B$6:$I$7</definedName>
    <definedName name="Z_47877164_B1A8_40F2_A93D_AF33E2B04C07_.wvu.FilterData" localSheetId="4" hidden="1">'Перечень НР СП Биккуловский'!$B$6:$I$7</definedName>
    <definedName name="Z_47877164_B1A8_40F2_A93D_AF33E2B04C07_.wvu.FilterData" localSheetId="5" hidden="1">'Перечень НР СП Демский'!$B$6:$I$7</definedName>
    <definedName name="Z_47877164_B1A8_40F2_A93D_AF33E2B04C07_.wvu.FilterData" localSheetId="6" hidden="1">'Перечень НР СП Елбулактамакский'!$B$6:$I$7</definedName>
    <definedName name="Z_47877164_B1A8_40F2_A93D_AF33E2B04C07_.wvu.FilterData" localSheetId="7" hidden="1">'Перечень НР СП Зириклинский'!$B$6:$I$7</definedName>
    <definedName name="Z_47877164_B1A8_40F2_A93D_AF33E2B04C07_.wvu.FilterData" localSheetId="8" hidden="1">'Перечень НР СП Калининский'!$B$6:$I$7</definedName>
    <definedName name="Z_47877164_B1A8_40F2_A93D_AF33E2B04C07_.wvu.FilterData" localSheetId="9" hidden="1">'Перечень НР СП Каменский'!$B$6:$I$7</definedName>
    <definedName name="Z_47877164_B1A8_40F2_A93D_AF33E2B04C07_.wvu.FilterData" localSheetId="10" hidden="1">'Перечень НР СП Кенгер-Менеузовс'!$B$6:$I$7</definedName>
    <definedName name="Z_47877164_B1A8_40F2_A93D_AF33E2B04C07_.wvu.FilterData" localSheetId="11" hidden="1">'Перечень НР СП Кош-Елгинский'!$B$6:$I$7</definedName>
    <definedName name="Z_47877164_B1A8_40F2_A93D_AF33E2B04C07_.wvu.FilterData" localSheetId="12" hidden="1">'Перечень НР СП Михайловский'!$B$6:$I$7</definedName>
    <definedName name="Z_47877164_B1A8_40F2_A93D_AF33E2B04C07_.wvu.FilterData" localSheetId="13" hidden="1">'Перечень НР СП Сухореченский'!$B$6:$I$7</definedName>
    <definedName name="Z_4971FBD5_676C_44BC_985F_E69E985116AB_.wvu.FilterData" localSheetId="0" hidden="1">'Перечень НР Бижбулякский р'!$B$6:$I$7</definedName>
    <definedName name="Z_4971FBD5_676C_44BC_985F_E69E985116AB_.wvu.FilterData" localSheetId="1" hidden="1">'Перечень НР СП Аитовский'!$B$6:$I$7</definedName>
    <definedName name="Z_4971FBD5_676C_44BC_985F_E69E985116AB_.wvu.FilterData" localSheetId="2" hidden="1">'Перечень НР СП Базлыкский'!$B$6:$I$7</definedName>
    <definedName name="Z_4971FBD5_676C_44BC_985F_E69E985116AB_.wvu.FilterData" localSheetId="3" hidden="1">'Перечень НР СП Бижбулякский'!$B$6:$I$7</definedName>
    <definedName name="Z_4971FBD5_676C_44BC_985F_E69E985116AB_.wvu.FilterData" localSheetId="4" hidden="1">'Перечень НР СП Биккуловский'!$B$6:$I$7</definedName>
    <definedName name="Z_4971FBD5_676C_44BC_985F_E69E985116AB_.wvu.FilterData" localSheetId="5" hidden="1">'Перечень НР СП Демский'!$B$6:$I$7</definedName>
    <definedName name="Z_4971FBD5_676C_44BC_985F_E69E985116AB_.wvu.FilterData" localSheetId="6" hidden="1">'Перечень НР СП Елбулактамакский'!$B$6:$I$7</definedName>
    <definedName name="Z_4971FBD5_676C_44BC_985F_E69E985116AB_.wvu.FilterData" localSheetId="7" hidden="1">'Перечень НР СП Зириклинский'!$B$6:$I$7</definedName>
    <definedName name="Z_4971FBD5_676C_44BC_985F_E69E985116AB_.wvu.FilterData" localSheetId="8" hidden="1">'Перечень НР СП Калининский'!$B$6:$I$7</definedName>
    <definedName name="Z_4971FBD5_676C_44BC_985F_E69E985116AB_.wvu.FilterData" localSheetId="9" hidden="1">'Перечень НР СП Каменский'!$B$6:$I$7</definedName>
    <definedName name="Z_4971FBD5_676C_44BC_985F_E69E985116AB_.wvu.FilterData" localSheetId="10" hidden="1">'Перечень НР СП Кенгер-Менеузовс'!$B$6:$I$7</definedName>
    <definedName name="Z_4971FBD5_676C_44BC_985F_E69E985116AB_.wvu.FilterData" localSheetId="11" hidden="1">'Перечень НР СП Кош-Елгинский'!$B$6:$I$7</definedName>
    <definedName name="Z_4971FBD5_676C_44BC_985F_E69E985116AB_.wvu.FilterData" localSheetId="12" hidden="1">'Перечень НР СП Михайловский'!$B$6:$I$7</definedName>
    <definedName name="Z_4971FBD5_676C_44BC_985F_E69E985116AB_.wvu.FilterData" localSheetId="13" hidden="1">'Перечень НР СП Сухореченский'!$B$6:$I$7</definedName>
    <definedName name="Z_53167BF8_3C58_4C5F_AD7D_FA6A0A8BD69F_.wvu.FilterData" localSheetId="0" hidden="1">'Перечень НР Бижбулякский р'!$B$6:$I$7</definedName>
    <definedName name="Z_53167BF8_3C58_4C5F_AD7D_FA6A0A8BD69F_.wvu.FilterData" localSheetId="1" hidden="1">'Перечень НР СП Аитовский'!$B$6:$I$7</definedName>
    <definedName name="Z_53167BF8_3C58_4C5F_AD7D_FA6A0A8BD69F_.wvu.FilterData" localSheetId="2" hidden="1">'Перечень НР СП Базлыкский'!$B$6:$I$7</definedName>
    <definedName name="Z_53167BF8_3C58_4C5F_AD7D_FA6A0A8BD69F_.wvu.FilterData" localSheetId="3" hidden="1">'Перечень НР СП Бижбулякский'!$B$6:$I$7</definedName>
    <definedName name="Z_53167BF8_3C58_4C5F_AD7D_FA6A0A8BD69F_.wvu.FilterData" localSheetId="4" hidden="1">'Перечень НР СП Биккуловский'!$B$6:$I$7</definedName>
    <definedName name="Z_53167BF8_3C58_4C5F_AD7D_FA6A0A8BD69F_.wvu.FilterData" localSheetId="5" hidden="1">'Перечень НР СП Демский'!$B$6:$I$7</definedName>
    <definedName name="Z_53167BF8_3C58_4C5F_AD7D_FA6A0A8BD69F_.wvu.FilterData" localSheetId="6" hidden="1">'Перечень НР СП Елбулактамакский'!$B$6:$I$7</definedName>
    <definedName name="Z_53167BF8_3C58_4C5F_AD7D_FA6A0A8BD69F_.wvu.FilterData" localSheetId="7" hidden="1">'Перечень НР СП Зириклинский'!$B$6:$I$7</definedName>
    <definedName name="Z_53167BF8_3C58_4C5F_AD7D_FA6A0A8BD69F_.wvu.FilterData" localSheetId="8" hidden="1">'Перечень НР СП Калининский'!$B$6:$I$7</definedName>
    <definedName name="Z_53167BF8_3C58_4C5F_AD7D_FA6A0A8BD69F_.wvu.FilterData" localSheetId="9" hidden="1">'Перечень НР СП Каменский'!$B$6:$I$7</definedName>
    <definedName name="Z_53167BF8_3C58_4C5F_AD7D_FA6A0A8BD69F_.wvu.FilterData" localSheetId="10" hidden="1">'Перечень НР СП Кенгер-Менеузовс'!$B$6:$I$7</definedName>
    <definedName name="Z_53167BF8_3C58_4C5F_AD7D_FA6A0A8BD69F_.wvu.FilterData" localSheetId="11" hidden="1">'Перечень НР СП Кош-Елгинский'!$B$6:$I$7</definedName>
    <definedName name="Z_53167BF8_3C58_4C5F_AD7D_FA6A0A8BD69F_.wvu.FilterData" localSheetId="12" hidden="1">'Перечень НР СП Михайловский'!$B$6:$I$7</definedName>
    <definedName name="Z_53167BF8_3C58_4C5F_AD7D_FA6A0A8BD69F_.wvu.FilterData" localSheetId="13" hidden="1">'Перечень НР СП Сухореченский'!$B$6:$I$7</definedName>
    <definedName name="Z_540DDDD1_4BA1_440C_B0B1_18A69ED48F40_.wvu.FilterData" localSheetId="0" hidden="1">'Перечень НР Бижбулякский р'!$B$6:$I$7</definedName>
    <definedName name="Z_540DDDD1_4BA1_440C_B0B1_18A69ED48F40_.wvu.FilterData" localSheetId="1" hidden="1">'Перечень НР СП Аитовский'!$B$6:$I$7</definedName>
    <definedName name="Z_540DDDD1_4BA1_440C_B0B1_18A69ED48F40_.wvu.FilterData" localSheetId="2" hidden="1">'Перечень НР СП Базлыкский'!$B$6:$I$7</definedName>
    <definedName name="Z_540DDDD1_4BA1_440C_B0B1_18A69ED48F40_.wvu.FilterData" localSheetId="3" hidden="1">'Перечень НР СП Бижбулякский'!$B$6:$I$7</definedName>
    <definedName name="Z_540DDDD1_4BA1_440C_B0B1_18A69ED48F40_.wvu.FilterData" localSheetId="4" hidden="1">'Перечень НР СП Биккуловский'!$B$6:$I$7</definedName>
    <definedName name="Z_540DDDD1_4BA1_440C_B0B1_18A69ED48F40_.wvu.FilterData" localSheetId="5" hidden="1">'Перечень НР СП Демский'!$B$6:$I$7</definedName>
    <definedName name="Z_540DDDD1_4BA1_440C_B0B1_18A69ED48F40_.wvu.FilterData" localSheetId="6" hidden="1">'Перечень НР СП Елбулактамакский'!$B$6:$I$7</definedName>
    <definedName name="Z_540DDDD1_4BA1_440C_B0B1_18A69ED48F40_.wvu.FilterData" localSheetId="7" hidden="1">'Перечень НР СП Зириклинский'!$B$6:$I$7</definedName>
    <definedName name="Z_540DDDD1_4BA1_440C_B0B1_18A69ED48F40_.wvu.FilterData" localSheetId="8" hidden="1">'Перечень НР СП Калининский'!$B$6:$I$7</definedName>
    <definedName name="Z_540DDDD1_4BA1_440C_B0B1_18A69ED48F40_.wvu.FilterData" localSheetId="9" hidden="1">'Перечень НР СП Каменский'!$B$6:$I$7</definedName>
    <definedName name="Z_540DDDD1_4BA1_440C_B0B1_18A69ED48F40_.wvu.FilterData" localSheetId="10" hidden="1">'Перечень НР СП Кенгер-Менеузовс'!$B$6:$I$7</definedName>
    <definedName name="Z_540DDDD1_4BA1_440C_B0B1_18A69ED48F40_.wvu.FilterData" localSheetId="11" hidden="1">'Перечень НР СП Кош-Елгинский'!$B$6:$I$7</definedName>
    <definedName name="Z_540DDDD1_4BA1_440C_B0B1_18A69ED48F40_.wvu.FilterData" localSheetId="12" hidden="1">'Перечень НР СП Михайловский'!$B$6:$I$7</definedName>
    <definedName name="Z_540DDDD1_4BA1_440C_B0B1_18A69ED48F40_.wvu.FilterData" localSheetId="13" hidden="1">'Перечень НР СП Сухореченский'!$B$6:$I$7</definedName>
    <definedName name="Z_551F4C8B_1D52_4FA2_A737_AA4249FB57D6_.wvu.FilterData" localSheetId="0" hidden="1">'Перечень НР Бижбулякский р'!$B$6:$I$7</definedName>
    <definedName name="Z_551F4C8B_1D52_4FA2_A737_AA4249FB57D6_.wvu.FilterData" localSheetId="1" hidden="1">'Перечень НР СП Аитовский'!$B$6:$I$7</definedName>
    <definedName name="Z_551F4C8B_1D52_4FA2_A737_AA4249FB57D6_.wvu.FilterData" localSheetId="2" hidden="1">'Перечень НР СП Базлыкский'!$B$6:$I$7</definedName>
    <definedName name="Z_551F4C8B_1D52_4FA2_A737_AA4249FB57D6_.wvu.FilterData" localSheetId="3" hidden="1">'Перечень НР СП Бижбулякский'!$B$6:$I$7</definedName>
    <definedName name="Z_551F4C8B_1D52_4FA2_A737_AA4249FB57D6_.wvu.FilterData" localSheetId="4" hidden="1">'Перечень НР СП Биккуловский'!$B$6:$I$7</definedName>
    <definedName name="Z_551F4C8B_1D52_4FA2_A737_AA4249FB57D6_.wvu.FilterData" localSheetId="5" hidden="1">'Перечень НР СП Демский'!$B$6:$I$7</definedName>
    <definedName name="Z_551F4C8B_1D52_4FA2_A737_AA4249FB57D6_.wvu.FilterData" localSheetId="6" hidden="1">'Перечень НР СП Елбулактамакский'!$B$6:$I$7</definedName>
    <definedName name="Z_551F4C8B_1D52_4FA2_A737_AA4249FB57D6_.wvu.FilterData" localSheetId="7" hidden="1">'Перечень НР СП Зириклинский'!$B$6:$I$7</definedName>
    <definedName name="Z_551F4C8B_1D52_4FA2_A737_AA4249FB57D6_.wvu.FilterData" localSheetId="8" hidden="1">'Перечень НР СП Калининский'!$B$6:$I$7</definedName>
    <definedName name="Z_551F4C8B_1D52_4FA2_A737_AA4249FB57D6_.wvu.FilterData" localSheetId="9" hidden="1">'Перечень НР СП Каменский'!$B$6:$I$7</definedName>
    <definedName name="Z_551F4C8B_1D52_4FA2_A737_AA4249FB57D6_.wvu.FilterData" localSheetId="10" hidden="1">'Перечень НР СП Кенгер-Менеузовс'!$B$6:$I$7</definedName>
    <definedName name="Z_551F4C8B_1D52_4FA2_A737_AA4249FB57D6_.wvu.FilterData" localSheetId="11" hidden="1">'Перечень НР СП Кош-Елгинский'!$B$6:$I$7</definedName>
    <definedName name="Z_551F4C8B_1D52_4FA2_A737_AA4249FB57D6_.wvu.FilterData" localSheetId="12" hidden="1">'Перечень НР СП Михайловский'!$B$6:$I$7</definedName>
    <definedName name="Z_551F4C8B_1D52_4FA2_A737_AA4249FB57D6_.wvu.FilterData" localSheetId="13" hidden="1">'Перечень НР СП Сухореченский'!$B$6:$I$7</definedName>
    <definedName name="Z_57B42C4B_CF47_4164_B81B_96F7576657DC_.wvu.FilterData" localSheetId="0" hidden="1">'Перечень НР Бижбулякский р'!$B$6:$I$7</definedName>
    <definedName name="Z_57B42C4B_CF47_4164_B81B_96F7576657DC_.wvu.FilterData" localSheetId="1" hidden="1">'Перечень НР СП Аитовский'!$B$6:$I$7</definedName>
    <definedName name="Z_57B42C4B_CF47_4164_B81B_96F7576657DC_.wvu.FilterData" localSheetId="2" hidden="1">'Перечень НР СП Базлыкский'!$B$6:$I$7</definedName>
    <definedName name="Z_57B42C4B_CF47_4164_B81B_96F7576657DC_.wvu.FilterData" localSheetId="3" hidden="1">'Перечень НР СП Бижбулякский'!$B$6:$I$7</definedName>
    <definedName name="Z_57B42C4B_CF47_4164_B81B_96F7576657DC_.wvu.FilterData" localSheetId="4" hidden="1">'Перечень НР СП Биккуловский'!$B$6:$I$7</definedName>
    <definedName name="Z_57B42C4B_CF47_4164_B81B_96F7576657DC_.wvu.FilterData" localSheetId="5" hidden="1">'Перечень НР СП Демский'!$B$6:$I$7</definedName>
    <definedName name="Z_57B42C4B_CF47_4164_B81B_96F7576657DC_.wvu.FilterData" localSheetId="6" hidden="1">'Перечень НР СП Елбулактамакский'!$B$6:$I$7</definedName>
    <definedName name="Z_57B42C4B_CF47_4164_B81B_96F7576657DC_.wvu.FilterData" localSheetId="7" hidden="1">'Перечень НР СП Зириклинский'!$B$6:$I$7</definedName>
    <definedName name="Z_57B42C4B_CF47_4164_B81B_96F7576657DC_.wvu.FilterData" localSheetId="8" hidden="1">'Перечень НР СП Калининский'!$B$6:$I$7</definedName>
    <definedName name="Z_57B42C4B_CF47_4164_B81B_96F7576657DC_.wvu.FilterData" localSheetId="9" hidden="1">'Перечень НР СП Каменский'!$B$6:$I$7</definedName>
    <definedName name="Z_57B42C4B_CF47_4164_B81B_96F7576657DC_.wvu.FilterData" localSheetId="10" hidden="1">'Перечень НР СП Кенгер-Менеузовс'!$B$6:$I$7</definedName>
    <definedName name="Z_57B42C4B_CF47_4164_B81B_96F7576657DC_.wvu.FilterData" localSheetId="11" hidden="1">'Перечень НР СП Кош-Елгинский'!$B$6:$I$7</definedName>
    <definedName name="Z_57B42C4B_CF47_4164_B81B_96F7576657DC_.wvu.FilterData" localSheetId="12" hidden="1">'Перечень НР СП Михайловский'!$B$6:$I$7</definedName>
    <definedName name="Z_57B42C4B_CF47_4164_B81B_96F7576657DC_.wvu.FilterData" localSheetId="13" hidden="1">'Перечень НР СП Сухореченский'!$B$6:$I$7</definedName>
    <definedName name="Z_5878D4D5_6C96_4ACA_BB22_BCBD1EF7A556_.wvu.FilterData" localSheetId="0" hidden="1">'Перечень НР Бижбулякский р'!$B$6:$I$7</definedName>
    <definedName name="Z_5878D4D5_6C96_4ACA_BB22_BCBD1EF7A556_.wvu.FilterData" localSheetId="1" hidden="1">'Перечень НР СП Аитовский'!$B$6:$I$7</definedName>
    <definedName name="Z_5878D4D5_6C96_4ACA_BB22_BCBD1EF7A556_.wvu.FilterData" localSheetId="2" hidden="1">'Перечень НР СП Базлыкский'!$B$6:$I$7</definedName>
    <definedName name="Z_5878D4D5_6C96_4ACA_BB22_BCBD1EF7A556_.wvu.FilterData" localSheetId="3" hidden="1">'Перечень НР СП Бижбулякский'!$B$6:$I$7</definedName>
    <definedName name="Z_5878D4D5_6C96_4ACA_BB22_BCBD1EF7A556_.wvu.FilterData" localSheetId="4" hidden="1">'Перечень НР СП Биккуловский'!$B$6:$I$7</definedName>
    <definedName name="Z_5878D4D5_6C96_4ACA_BB22_BCBD1EF7A556_.wvu.FilterData" localSheetId="5" hidden="1">'Перечень НР СП Демский'!$B$6:$I$7</definedName>
    <definedName name="Z_5878D4D5_6C96_4ACA_BB22_BCBD1EF7A556_.wvu.FilterData" localSheetId="6" hidden="1">'Перечень НР СП Елбулактамакский'!$B$6:$I$7</definedName>
    <definedName name="Z_5878D4D5_6C96_4ACA_BB22_BCBD1EF7A556_.wvu.FilterData" localSheetId="7" hidden="1">'Перечень НР СП Зириклинский'!$B$6:$I$7</definedName>
    <definedName name="Z_5878D4D5_6C96_4ACA_BB22_BCBD1EF7A556_.wvu.FilterData" localSheetId="8" hidden="1">'Перечень НР СП Калининский'!$B$6:$I$7</definedName>
    <definedName name="Z_5878D4D5_6C96_4ACA_BB22_BCBD1EF7A556_.wvu.FilterData" localSheetId="9" hidden="1">'Перечень НР СП Каменский'!$B$6:$I$7</definedName>
    <definedName name="Z_5878D4D5_6C96_4ACA_BB22_BCBD1EF7A556_.wvu.FilterData" localSheetId="10" hidden="1">'Перечень НР СП Кенгер-Менеузовс'!$B$6:$I$7</definedName>
    <definedName name="Z_5878D4D5_6C96_4ACA_BB22_BCBD1EF7A556_.wvu.FilterData" localSheetId="11" hidden="1">'Перечень НР СП Кош-Елгинский'!$B$6:$I$7</definedName>
    <definedName name="Z_5878D4D5_6C96_4ACA_BB22_BCBD1EF7A556_.wvu.FilterData" localSheetId="12" hidden="1">'Перечень НР СП Михайловский'!$B$6:$I$7</definedName>
    <definedName name="Z_5878D4D5_6C96_4ACA_BB22_BCBD1EF7A556_.wvu.FilterData" localSheetId="13" hidden="1">'Перечень НР СП Сухореченский'!$B$6:$I$7</definedName>
    <definedName name="Z_58BCD540_0867_4553_8C9A_15D6342D1F46_.wvu.Cols" localSheetId="0" hidden="1">'Перечень НР Бижбулякский р'!#REF!</definedName>
    <definedName name="Z_58BCD540_0867_4553_8C9A_15D6342D1F46_.wvu.Cols" localSheetId="1" hidden="1">'Перечень НР СП Аитовский'!#REF!</definedName>
    <definedName name="Z_58BCD540_0867_4553_8C9A_15D6342D1F46_.wvu.Cols" localSheetId="2" hidden="1">'Перечень НР СП Базлыкский'!#REF!</definedName>
    <definedName name="Z_58BCD540_0867_4553_8C9A_15D6342D1F46_.wvu.Cols" localSheetId="3" hidden="1">'Перечень НР СП Бижбулякский'!#REF!</definedName>
    <definedName name="Z_58BCD540_0867_4553_8C9A_15D6342D1F46_.wvu.Cols" localSheetId="4" hidden="1">'Перечень НР СП Биккуловский'!#REF!</definedName>
    <definedName name="Z_58BCD540_0867_4553_8C9A_15D6342D1F46_.wvu.Cols" localSheetId="5" hidden="1">'Перечень НР СП Демский'!#REF!</definedName>
    <definedName name="Z_58BCD540_0867_4553_8C9A_15D6342D1F46_.wvu.Cols" localSheetId="6" hidden="1">'Перечень НР СП Елбулактамакский'!#REF!</definedName>
    <definedName name="Z_58BCD540_0867_4553_8C9A_15D6342D1F46_.wvu.Cols" localSheetId="7" hidden="1">'Перечень НР СП Зириклинский'!#REF!</definedName>
    <definedName name="Z_58BCD540_0867_4553_8C9A_15D6342D1F46_.wvu.Cols" localSheetId="8" hidden="1">'Перечень НР СП Калининский'!#REF!</definedName>
    <definedName name="Z_58BCD540_0867_4553_8C9A_15D6342D1F46_.wvu.Cols" localSheetId="9" hidden="1">'Перечень НР СП Каменский'!#REF!</definedName>
    <definedName name="Z_58BCD540_0867_4553_8C9A_15D6342D1F46_.wvu.Cols" localSheetId="10" hidden="1">'Перечень НР СП Кенгер-Менеузовс'!#REF!</definedName>
    <definedName name="Z_58BCD540_0867_4553_8C9A_15D6342D1F46_.wvu.Cols" localSheetId="11" hidden="1">'Перечень НР СП Кош-Елгинский'!#REF!</definedName>
    <definedName name="Z_58BCD540_0867_4553_8C9A_15D6342D1F46_.wvu.Cols" localSheetId="12" hidden="1">'Перечень НР СП Михайловский'!#REF!</definedName>
    <definedName name="Z_58BCD540_0867_4553_8C9A_15D6342D1F46_.wvu.Cols" localSheetId="13" hidden="1">'Перечень НР СП Сухореченский'!#REF!</definedName>
    <definedName name="Z_58BCD540_0867_4553_8C9A_15D6342D1F46_.wvu.FilterData" localSheetId="0" hidden="1">'Перечень НР Бижбулякский р'!$B$6:$I$7</definedName>
    <definedName name="Z_58BCD540_0867_4553_8C9A_15D6342D1F46_.wvu.FilterData" localSheetId="1" hidden="1">'Перечень НР СП Аитовский'!$B$6:$I$7</definedName>
    <definedName name="Z_58BCD540_0867_4553_8C9A_15D6342D1F46_.wvu.FilterData" localSheetId="2" hidden="1">'Перечень НР СП Базлыкский'!$B$6:$I$7</definedName>
    <definedName name="Z_58BCD540_0867_4553_8C9A_15D6342D1F46_.wvu.FilterData" localSheetId="3" hidden="1">'Перечень НР СП Бижбулякский'!$B$6:$I$7</definedName>
    <definedName name="Z_58BCD540_0867_4553_8C9A_15D6342D1F46_.wvu.FilterData" localSheetId="4" hidden="1">'Перечень НР СП Биккуловский'!$B$6:$I$7</definedName>
    <definedName name="Z_58BCD540_0867_4553_8C9A_15D6342D1F46_.wvu.FilterData" localSheetId="5" hidden="1">'Перечень НР СП Демский'!$B$6:$I$7</definedName>
    <definedName name="Z_58BCD540_0867_4553_8C9A_15D6342D1F46_.wvu.FilterData" localSheetId="6" hidden="1">'Перечень НР СП Елбулактамакский'!$B$6:$I$7</definedName>
    <definedName name="Z_58BCD540_0867_4553_8C9A_15D6342D1F46_.wvu.FilterData" localSheetId="7" hidden="1">'Перечень НР СП Зириклинский'!$B$6:$I$7</definedName>
    <definedName name="Z_58BCD540_0867_4553_8C9A_15D6342D1F46_.wvu.FilterData" localSheetId="8" hidden="1">'Перечень НР СП Калининский'!$B$6:$I$7</definedName>
    <definedName name="Z_58BCD540_0867_4553_8C9A_15D6342D1F46_.wvu.FilterData" localSheetId="9" hidden="1">'Перечень НР СП Каменский'!$B$6:$I$7</definedName>
    <definedName name="Z_58BCD540_0867_4553_8C9A_15D6342D1F46_.wvu.FilterData" localSheetId="10" hidden="1">'Перечень НР СП Кенгер-Менеузовс'!$B$6:$I$7</definedName>
    <definedName name="Z_58BCD540_0867_4553_8C9A_15D6342D1F46_.wvu.FilterData" localSheetId="11" hidden="1">'Перечень НР СП Кош-Елгинский'!$B$6:$I$7</definedName>
    <definedName name="Z_58BCD540_0867_4553_8C9A_15D6342D1F46_.wvu.FilterData" localSheetId="12" hidden="1">'Перечень НР СП Михайловский'!$B$6:$I$7</definedName>
    <definedName name="Z_58BCD540_0867_4553_8C9A_15D6342D1F46_.wvu.FilterData" localSheetId="13" hidden="1">'Перечень НР СП Сухореченский'!$B$6:$I$7</definedName>
    <definedName name="Z_58BCD540_0867_4553_8C9A_15D6342D1F46_.wvu.PrintTitles" localSheetId="0" hidden="1">'Перечень НР Бижбулякский р'!#REF!</definedName>
    <definedName name="Z_58BCD540_0867_4553_8C9A_15D6342D1F46_.wvu.PrintTitles" localSheetId="1" hidden="1">'Перечень НР СП Аитовский'!#REF!</definedName>
    <definedName name="Z_58BCD540_0867_4553_8C9A_15D6342D1F46_.wvu.PrintTitles" localSheetId="2" hidden="1">'Перечень НР СП Базлыкский'!#REF!</definedName>
    <definedName name="Z_58BCD540_0867_4553_8C9A_15D6342D1F46_.wvu.PrintTitles" localSheetId="3" hidden="1">'Перечень НР СП Бижбулякский'!#REF!</definedName>
    <definedName name="Z_58BCD540_0867_4553_8C9A_15D6342D1F46_.wvu.PrintTitles" localSheetId="4" hidden="1">'Перечень НР СП Биккуловский'!#REF!</definedName>
    <definedName name="Z_58BCD540_0867_4553_8C9A_15D6342D1F46_.wvu.PrintTitles" localSheetId="5" hidden="1">'Перечень НР СП Демский'!#REF!</definedName>
    <definedName name="Z_58BCD540_0867_4553_8C9A_15D6342D1F46_.wvu.PrintTitles" localSheetId="6" hidden="1">'Перечень НР СП Елбулактамакский'!#REF!</definedName>
    <definedName name="Z_58BCD540_0867_4553_8C9A_15D6342D1F46_.wvu.PrintTitles" localSheetId="7" hidden="1">'Перечень НР СП Зириклинский'!#REF!</definedName>
    <definedName name="Z_58BCD540_0867_4553_8C9A_15D6342D1F46_.wvu.PrintTitles" localSheetId="8" hidden="1">'Перечень НР СП Калининский'!#REF!</definedName>
    <definedName name="Z_58BCD540_0867_4553_8C9A_15D6342D1F46_.wvu.PrintTitles" localSheetId="9" hidden="1">'Перечень НР СП Каменский'!#REF!</definedName>
    <definedName name="Z_58BCD540_0867_4553_8C9A_15D6342D1F46_.wvu.PrintTitles" localSheetId="10" hidden="1">'Перечень НР СП Кенгер-Менеузовс'!#REF!</definedName>
    <definedName name="Z_58BCD540_0867_4553_8C9A_15D6342D1F46_.wvu.PrintTitles" localSheetId="11" hidden="1">'Перечень НР СП Кош-Елгинский'!#REF!</definedName>
    <definedName name="Z_58BCD540_0867_4553_8C9A_15D6342D1F46_.wvu.PrintTitles" localSheetId="12" hidden="1">'Перечень НР СП Михайловский'!#REF!</definedName>
    <definedName name="Z_58BCD540_0867_4553_8C9A_15D6342D1F46_.wvu.PrintTitles" localSheetId="13" hidden="1">'Перечень НР СП Сухореченский'!#REF!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Cols" localSheetId="1" hidden="1">'Перечень НР СП Аитовский'!#REF!,'Перечень НР СП Аитовский'!#REF!,'Перечень НР СП Аитовский'!#REF!</definedName>
    <definedName name="Z_58CEEF9D_EC33_41B3_8836_77879D1F2107_.wvu.Cols" localSheetId="2" hidden="1">'Перечень НР СП Базлыкский'!#REF!,'Перечень НР СП Базлыкский'!#REF!,'Перечень НР СП Базлыкский'!#REF!</definedName>
    <definedName name="Z_58CEEF9D_EC33_41B3_8836_77879D1F2107_.wvu.Cols" localSheetId="3" hidden="1">'Перечень НР СП Бижбулякский'!#REF!,'Перечень НР СП Бижбулякский'!#REF!,'Перечень НР СП Бижбулякский'!#REF!</definedName>
    <definedName name="Z_58CEEF9D_EC33_41B3_8836_77879D1F2107_.wvu.Cols" localSheetId="4" hidden="1">'Перечень НР СП Биккуловский'!#REF!,'Перечень НР СП Биккуловский'!#REF!,'Перечень НР СП Биккуловский'!#REF!</definedName>
    <definedName name="Z_58CEEF9D_EC33_41B3_8836_77879D1F2107_.wvu.Cols" localSheetId="5" hidden="1">'Перечень НР СП Демский'!#REF!,'Перечень НР СП Демский'!#REF!,'Перечень НР СП Демский'!#REF!</definedName>
    <definedName name="Z_58CEEF9D_EC33_41B3_8836_77879D1F2107_.wvu.Cols" localSheetId="6" hidden="1">'Перечень НР СП Елбулактамакский'!#REF!,'Перечень НР СП Елбулактамакский'!#REF!,'Перечень НР СП Елбулактамакский'!#REF!</definedName>
    <definedName name="Z_58CEEF9D_EC33_41B3_8836_77879D1F2107_.wvu.Cols" localSheetId="7" hidden="1">'Перечень НР СП Зириклинский'!#REF!,'Перечень НР СП Зириклинский'!#REF!,'Перечень НР СП Зириклинский'!#REF!</definedName>
    <definedName name="Z_58CEEF9D_EC33_41B3_8836_77879D1F2107_.wvu.Cols" localSheetId="8" hidden="1">'Перечень НР СП Калининский'!#REF!,'Перечень НР СП Калининский'!#REF!,'Перечень НР СП Калининский'!#REF!</definedName>
    <definedName name="Z_58CEEF9D_EC33_41B3_8836_77879D1F2107_.wvu.Cols" localSheetId="9" hidden="1">'Перечень НР СП Каменский'!#REF!,'Перечень НР СП Каменский'!#REF!,'Перечень НР СП Каменский'!#REF!</definedName>
    <definedName name="Z_58CEEF9D_EC33_41B3_8836_77879D1F2107_.wvu.Cols" localSheetId="10" hidden="1">'Перечень НР СП Кенгер-Менеузовс'!#REF!,'Перечень НР СП Кенгер-Менеузовс'!#REF!,'Перечень НР СП Кенгер-Менеузовс'!#REF!</definedName>
    <definedName name="Z_58CEEF9D_EC33_41B3_8836_77879D1F2107_.wvu.Cols" localSheetId="11" hidden="1">'Перечень НР СП Кош-Елгинский'!#REF!,'Перечень НР СП Кош-Елгинский'!#REF!,'Перечень НР СП Кош-Елгинский'!#REF!</definedName>
    <definedName name="Z_58CEEF9D_EC33_41B3_8836_77879D1F2107_.wvu.Cols" localSheetId="12" hidden="1">'Перечень НР СП Михайловский'!#REF!,'Перечень НР СП Михайловский'!#REF!,'Перечень НР СП Михайловский'!#REF!</definedName>
    <definedName name="Z_58CEEF9D_EC33_41B3_8836_77879D1F2107_.wvu.Cols" localSheetId="13" hidden="1">'Перечень НР СП Сухореченский'!#REF!,'Перечень НР СП Сухореченский'!#REF!,'Перечень НР СП Сухореченский'!#REF!</definedName>
    <definedName name="Z_58CEEF9D_EC33_41B3_8836_77879D1F2107_.wvu.FilterData" localSheetId="0" hidden="1">'Перечень НР Бижбулякский р'!$B$6:$I$7</definedName>
    <definedName name="Z_58CEEF9D_EC33_41B3_8836_77879D1F2107_.wvu.FilterData" localSheetId="1" hidden="1">'Перечень НР СП Аитовский'!$B$6:$I$7</definedName>
    <definedName name="Z_58CEEF9D_EC33_41B3_8836_77879D1F2107_.wvu.FilterData" localSheetId="2" hidden="1">'Перечень НР СП Базлыкский'!$B$6:$I$7</definedName>
    <definedName name="Z_58CEEF9D_EC33_41B3_8836_77879D1F2107_.wvu.FilterData" localSheetId="3" hidden="1">'Перечень НР СП Бижбулякский'!$B$6:$I$7</definedName>
    <definedName name="Z_58CEEF9D_EC33_41B3_8836_77879D1F2107_.wvu.FilterData" localSheetId="4" hidden="1">'Перечень НР СП Биккуловский'!$B$6:$I$7</definedName>
    <definedName name="Z_58CEEF9D_EC33_41B3_8836_77879D1F2107_.wvu.FilterData" localSheetId="5" hidden="1">'Перечень НР СП Демский'!$B$6:$I$7</definedName>
    <definedName name="Z_58CEEF9D_EC33_41B3_8836_77879D1F2107_.wvu.FilterData" localSheetId="6" hidden="1">'Перечень НР СП Елбулактамакский'!$B$6:$I$7</definedName>
    <definedName name="Z_58CEEF9D_EC33_41B3_8836_77879D1F2107_.wvu.FilterData" localSheetId="7" hidden="1">'Перечень НР СП Зириклинский'!$B$6:$I$7</definedName>
    <definedName name="Z_58CEEF9D_EC33_41B3_8836_77879D1F2107_.wvu.FilterData" localSheetId="8" hidden="1">'Перечень НР СП Калининский'!$B$6:$I$7</definedName>
    <definedName name="Z_58CEEF9D_EC33_41B3_8836_77879D1F2107_.wvu.FilterData" localSheetId="9" hidden="1">'Перечень НР СП Каменский'!$B$6:$I$7</definedName>
    <definedName name="Z_58CEEF9D_EC33_41B3_8836_77879D1F2107_.wvu.FilterData" localSheetId="10" hidden="1">'Перечень НР СП Кенгер-Менеузовс'!$B$6:$I$7</definedName>
    <definedName name="Z_58CEEF9D_EC33_41B3_8836_77879D1F2107_.wvu.FilterData" localSheetId="11" hidden="1">'Перечень НР СП Кош-Елгинский'!$B$6:$I$7</definedName>
    <definedName name="Z_58CEEF9D_EC33_41B3_8836_77879D1F2107_.wvu.FilterData" localSheetId="12" hidden="1">'Перечень НР СП Михайловский'!$B$6:$I$7</definedName>
    <definedName name="Z_58CEEF9D_EC33_41B3_8836_77879D1F2107_.wvu.FilterData" localSheetId="13" hidden="1">'Перечень НР СП Сухореченский'!$B$6:$I$7</definedName>
    <definedName name="Z_58CEEF9D_EC33_41B3_8836_77879D1F2107_.wvu.PrintTitles" localSheetId="0" hidden="1">'Перечень НР Бижбулякский р'!#REF!</definedName>
    <definedName name="Z_58CEEF9D_EC33_41B3_8836_77879D1F2107_.wvu.PrintTitles" localSheetId="1" hidden="1">'Перечень НР СП Аитовский'!#REF!</definedName>
    <definedName name="Z_58CEEF9D_EC33_41B3_8836_77879D1F2107_.wvu.PrintTitles" localSheetId="2" hidden="1">'Перечень НР СП Базлыкский'!#REF!</definedName>
    <definedName name="Z_58CEEF9D_EC33_41B3_8836_77879D1F2107_.wvu.PrintTitles" localSheetId="3" hidden="1">'Перечень НР СП Бижбулякский'!#REF!</definedName>
    <definedName name="Z_58CEEF9D_EC33_41B3_8836_77879D1F2107_.wvu.PrintTitles" localSheetId="4" hidden="1">'Перечень НР СП Биккуловский'!#REF!</definedName>
    <definedName name="Z_58CEEF9D_EC33_41B3_8836_77879D1F2107_.wvu.PrintTitles" localSheetId="5" hidden="1">'Перечень НР СП Демский'!#REF!</definedName>
    <definedName name="Z_58CEEF9D_EC33_41B3_8836_77879D1F2107_.wvu.PrintTitles" localSheetId="6" hidden="1">'Перечень НР СП Елбулактамакский'!#REF!</definedName>
    <definedName name="Z_58CEEF9D_EC33_41B3_8836_77879D1F2107_.wvu.PrintTitles" localSheetId="7" hidden="1">'Перечень НР СП Зириклинский'!#REF!</definedName>
    <definedName name="Z_58CEEF9D_EC33_41B3_8836_77879D1F2107_.wvu.PrintTitles" localSheetId="8" hidden="1">'Перечень НР СП Калининский'!#REF!</definedName>
    <definedName name="Z_58CEEF9D_EC33_41B3_8836_77879D1F2107_.wvu.PrintTitles" localSheetId="9" hidden="1">'Перечень НР СП Каменский'!#REF!</definedName>
    <definedName name="Z_58CEEF9D_EC33_41B3_8836_77879D1F2107_.wvu.PrintTitles" localSheetId="10" hidden="1">'Перечень НР СП Кенгер-Менеузовс'!#REF!</definedName>
    <definedName name="Z_58CEEF9D_EC33_41B3_8836_77879D1F2107_.wvu.PrintTitles" localSheetId="11" hidden="1">'Перечень НР СП Кош-Елгинский'!#REF!</definedName>
    <definedName name="Z_58CEEF9D_EC33_41B3_8836_77879D1F2107_.wvu.PrintTitles" localSheetId="12" hidden="1">'Перечень НР СП Михайловский'!#REF!</definedName>
    <definedName name="Z_58CEEF9D_EC33_41B3_8836_77879D1F2107_.wvu.PrintTitles" localSheetId="13" hidden="1">'Перечень НР СП Сухореченский'!#REF!</definedName>
    <definedName name="Z_59DD332D_4CF9_438E_B6B1_38FEBFD40897_.wvu.FilterData" localSheetId="0" hidden="1">'Перечень НР Бижбулякский р'!$B$6:$I$7</definedName>
    <definedName name="Z_59DD332D_4CF9_438E_B6B1_38FEBFD40897_.wvu.FilterData" localSheetId="1" hidden="1">'Перечень НР СП Аитовский'!$B$6:$I$7</definedName>
    <definedName name="Z_59DD332D_4CF9_438E_B6B1_38FEBFD40897_.wvu.FilterData" localSheetId="2" hidden="1">'Перечень НР СП Базлыкский'!$B$6:$I$7</definedName>
    <definedName name="Z_59DD332D_4CF9_438E_B6B1_38FEBFD40897_.wvu.FilterData" localSheetId="3" hidden="1">'Перечень НР СП Бижбулякский'!$B$6:$I$7</definedName>
    <definedName name="Z_59DD332D_4CF9_438E_B6B1_38FEBFD40897_.wvu.FilterData" localSheetId="4" hidden="1">'Перечень НР СП Биккуловский'!$B$6:$I$7</definedName>
    <definedName name="Z_59DD332D_4CF9_438E_B6B1_38FEBFD40897_.wvu.FilterData" localSheetId="5" hidden="1">'Перечень НР СП Демский'!$B$6:$I$7</definedName>
    <definedName name="Z_59DD332D_4CF9_438E_B6B1_38FEBFD40897_.wvu.FilterData" localSheetId="6" hidden="1">'Перечень НР СП Елбулактамакский'!$B$6:$I$7</definedName>
    <definedName name="Z_59DD332D_4CF9_438E_B6B1_38FEBFD40897_.wvu.FilterData" localSheetId="7" hidden="1">'Перечень НР СП Зириклинский'!$B$6:$I$7</definedName>
    <definedName name="Z_59DD332D_4CF9_438E_B6B1_38FEBFD40897_.wvu.FilterData" localSheetId="8" hidden="1">'Перечень НР СП Калининский'!$B$6:$I$7</definedName>
    <definedName name="Z_59DD332D_4CF9_438E_B6B1_38FEBFD40897_.wvu.FilterData" localSheetId="9" hidden="1">'Перечень НР СП Каменский'!$B$6:$I$7</definedName>
    <definedName name="Z_59DD332D_4CF9_438E_B6B1_38FEBFD40897_.wvu.FilterData" localSheetId="10" hidden="1">'Перечень НР СП Кенгер-Менеузовс'!$B$6:$I$7</definedName>
    <definedName name="Z_59DD332D_4CF9_438E_B6B1_38FEBFD40897_.wvu.FilterData" localSheetId="11" hidden="1">'Перечень НР СП Кош-Елгинский'!$B$6:$I$7</definedName>
    <definedName name="Z_59DD332D_4CF9_438E_B6B1_38FEBFD40897_.wvu.FilterData" localSheetId="12" hidden="1">'Перечень НР СП Михайловский'!$B$6:$I$7</definedName>
    <definedName name="Z_59DD332D_4CF9_438E_B6B1_38FEBFD40897_.wvu.FilterData" localSheetId="13" hidden="1">'Перечень НР СП Сухореченский'!$B$6:$I$7</definedName>
    <definedName name="Z_5D655AAE_CD63_4D62_927E_C7E84DD16FF4_.wvu.FilterData" localSheetId="0" hidden="1">'Перечень НР Бижбулякский р'!$B$6:$I$7</definedName>
    <definedName name="Z_5D655AAE_CD63_4D62_927E_C7E84DD16FF4_.wvu.FilterData" localSheetId="1" hidden="1">'Перечень НР СП Аитовский'!$B$6:$I$7</definedName>
    <definedName name="Z_5D655AAE_CD63_4D62_927E_C7E84DD16FF4_.wvu.FilterData" localSheetId="2" hidden="1">'Перечень НР СП Базлыкский'!$B$6:$I$7</definedName>
    <definedName name="Z_5D655AAE_CD63_4D62_927E_C7E84DD16FF4_.wvu.FilterData" localSheetId="3" hidden="1">'Перечень НР СП Бижбулякский'!$B$6:$I$7</definedName>
    <definedName name="Z_5D655AAE_CD63_4D62_927E_C7E84DD16FF4_.wvu.FilterData" localSheetId="4" hidden="1">'Перечень НР СП Биккуловский'!$B$6:$I$7</definedName>
    <definedName name="Z_5D655AAE_CD63_4D62_927E_C7E84DD16FF4_.wvu.FilterData" localSheetId="5" hidden="1">'Перечень НР СП Демский'!$B$6:$I$7</definedName>
    <definedName name="Z_5D655AAE_CD63_4D62_927E_C7E84DD16FF4_.wvu.FilterData" localSheetId="6" hidden="1">'Перечень НР СП Елбулактамакский'!$B$6:$I$7</definedName>
    <definedName name="Z_5D655AAE_CD63_4D62_927E_C7E84DD16FF4_.wvu.FilterData" localSheetId="7" hidden="1">'Перечень НР СП Зириклинский'!$B$6:$I$7</definedName>
    <definedName name="Z_5D655AAE_CD63_4D62_927E_C7E84DD16FF4_.wvu.FilterData" localSheetId="8" hidden="1">'Перечень НР СП Калининский'!$B$6:$I$7</definedName>
    <definedName name="Z_5D655AAE_CD63_4D62_927E_C7E84DD16FF4_.wvu.FilterData" localSheetId="9" hidden="1">'Перечень НР СП Каменский'!$B$6:$I$7</definedName>
    <definedName name="Z_5D655AAE_CD63_4D62_927E_C7E84DD16FF4_.wvu.FilterData" localSheetId="10" hidden="1">'Перечень НР СП Кенгер-Менеузовс'!$B$6:$I$7</definedName>
    <definedName name="Z_5D655AAE_CD63_4D62_927E_C7E84DD16FF4_.wvu.FilterData" localSheetId="11" hidden="1">'Перечень НР СП Кош-Елгинский'!$B$6:$I$7</definedName>
    <definedName name="Z_5D655AAE_CD63_4D62_927E_C7E84DD16FF4_.wvu.FilterData" localSheetId="12" hidden="1">'Перечень НР СП Михайловский'!$B$6:$I$7</definedName>
    <definedName name="Z_5D655AAE_CD63_4D62_927E_C7E84DD16FF4_.wvu.FilterData" localSheetId="13" hidden="1">'Перечень НР СП Сухореченский'!$B$6:$I$7</definedName>
    <definedName name="Z_64AD757A_B3F3_443B_BCDE_F7613E952D32_.wvu.FilterData" localSheetId="0" hidden="1">'Перечень НР Бижбулякский р'!$B$6:$I$7</definedName>
    <definedName name="Z_64AD757A_B3F3_443B_BCDE_F7613E952D32_.wvu.FilterData" localSheetId="1" hidden="1">'Перечень НР СП Аитовский'!$B$6:$I$7</definedName>
    <definedName name="Z_64AD757A_B3F3_443B_BCDE_F7613E952D32_.wvu.FilterData" localSheetId="2" hidden="1">'Перечень НР СП Базлыкский'!$B$6:$I$7</definedName>
    <definedName name="Z_64AD757A_B3F3_443B_BCDE_F7613E952D32_.wvu.FilterData" localSheetId="3" hidden="1">'Перечень НР СП Бижбулякский'!$B$6:$I$7</definedName>
    <definedName name="Z_64AD757A_B3F3_443B_BCDE_F7613E952D32_.wvu.FilterData" localSheetId="4" hidden="1">'Перечень НР СП Биккуловский'!$B$6:$I$7</definedName>
    <definedName name="Z_64AD757A_B3F3_443B_BCDE_F7613E952D32_.wvu.FilterData" localSheetId="5" hidden="1">'Перечень НР СП Демский'!$B$6:$I$7</definedName>
    <definedName name="Z_64AD757A_B3F3_443B_BCDE_F7613E952D32_.wvu.FilterData" localSheetId="6" hidden="1">'Перечень НР СП Елбулактамакский'!$B$6:$I$7</definedName>
    <definedName name="Z_64AD757A_B3F3_443B_BCDE_F7613E952D32_.wvu.FilterData" localSheetId="7" hidden="1">'Перечень НР СП Зириклинский'!$B$6:$I$7</definedName>
    <definedName name="Z_64AD757A_B3F3_443B_BCDE_F7613E952D32_.wvu.FilterData" localSheetId="8" hidden="1">'Перечень НР СП Калининский'!$B$6:$I$7</definedName>
    <definedName name="Z_64AD757A_B3F3_443B_BCDE_F7613E952D32_.wvu.FilterData" localSheetId="9" hidden="1">'Перечень НР СП Каменский'!$B$6:$I$7</definedName>
    <definedName name="Z_64AD757A_B3F3_443B_BCDE_F7613E952D32_.wvu.FilterData" localSheetId="10" hidden="1">'Перечень НР СП Кенгер-Менеузовс'!$B$6:$I$7</definedName>
    <definedName name="Z_64AD757A_B3F3_443B_BCDE_F7613E952D32_.wvu.FilterData" localSheetId="11" hidden="1">'Перечень НР СП Кош-Елгинский'!$B$6:$I$7</definedName>
    <definedName name="Z_64AD757A_B3F3_443B_BCDE_F7613E952D32_.wvu.FilterData" localSheetId="12" hidden="1">'Перечень НР СП Михайловский'!$B$6:$I$7</definedName>
    <definedName name="Z_64AD757A_B3F3_443B_BCDE_F7613E952D32_.wvu.FilterData" localSheetId="13" hidden="1">'Перечень НР СП Сухореченский'!$B$6:$I$7</definedName>
    <definedName name="Z_64FB0C35_FA77_4D63_A1E5_D8660BB01964_.wvu.FilterData" localSheetId="0" hidden="1">'Перечень НР Бижбулякский р'!$B$6:$I$7</definedName>
    <definedName name="Z_64FB0C35_FA77_4D63_A1E5_D8660BB01964_.wvu.FilterData" localSheetId="1" hidden="1">'Перечень НР СП Аитовский'!$B$6:$I$7</definedName>
    <definedName name="Z_64FB0C35_FA77_4D63_A1E5_D8660BB01964_.wvu.FilterData" localSheetId="2" hidden="1">'Перечень НР СП Базлыкский'!$B$6:$I$7</definedName>
    <definedName name="Z_64FB0C35_FA77_4D63_A1E5_D8660BB01964_.wvu.FilterData" localSheetId="3" hidden="1">'Перечень НР СП Бижбулякский'!$B$6:$I$7</definedName>
    <definedName name="Z_64FB0C35_FA77_4D63_A1E5_D8660BB01964_.wvu.FilterData" localSheetId="4" hidden="1">'Перечень НР СП Биккуловский'!$B$6:$I$7</definedName>
    <definedName name="Z_64FB0C35_FA77_4D63_A1E5_D8660BB01964_.wvu.FilterData" localSheetId="5" hidden="1">'Перечень НР СП Демский'!$B$6:$I$7</definedName>
    <definedName name="Z_64FB0C35_FA77_4D63_A1E5_D8660BB01964_.wvu.FilterData" localSheetId="6" hidden="1">'Перечень НР СП Елбулактамакский'!$B$6:$I$7</definedName>
    <definedName name="Z_64FB0C35_FA77_4D63_A1E5_D8660BB01964_.wvu.FilterData" localSheetId="7" hidden="1">'Перечень НР СП Зириклинский'!$B$6:$I$7</definedName>
    <definedName name="Z_64FB0C35_FA77_4D63_A1E5_D8660BB01964_.wvu.FilterData" localSheetId="8" hidden="1">'Перечень НР СП Калининский'!$B$6:$I$7</definedName>
    <definedName name="Z_64FB0C35_FA77_4D63_A1E5_D8660BB01964_.wvu.FilterData" localSheetId="9" hidden="1">'Перечень НР СП Каменский'!$B$6:$I$7</definedName>
    <definedName name="Z_64FB0C35_FA77_4D63_A1E5_D8660BB01964_.wvu.FilterData" localSheetId="10" hidden="1">'Перечень НР СП Кенгер-Менеузовс'!$B$6:$I$7</definedName>
    <definedName name="Z_64FB0C35_FA77_4D63_A1E5_D8660BB01964_.wvu.FilterData" localSheetId="11" hidden="1">'Перечень НР СП Кош-Елгинский'!$B$6:$I$7</definedName>
    <definedName name="Z_64FB0C35_FA77_4D63_A1E5_D8660BB01964_.wvu.FilterData" localSheetId="12" hidden="1">'Перечень НР СП Михайловский'!$B$6:$I$7</definedName>
    <definedName name="Z_64FB0C35_FA77_4D63_A1E5_D8660BB01964_.wvu.FilterData" localSheetId="13" hidden="1">'Перечень НР СП Сухореченский'!$B$6:$I$7</definedName>
    <definedName name="Z_655D7EF3_C958_47AD_B230_AD774928516A_.wvu.FilterData" localSheetId="0" hidden="1">'Перечень НР Бижбулякский р'!$B$6:$I$7</definedName>
    <definedName name="Z_655D7EF3_C958_47AD_B230_AD774928516A_.wvu.FilterData" localSheetId="1" hidden="1">'Перечень НР СП Аитовский'!$B$6:$I$7</definedName>
    <definedName name="Z_655D7EF3_C958_47AD_B230_AD774928516A_.wvu.FilterData" localSheetId="2" hidden="1">'Перечень НР СП Базлыкский'!$B$6:$I$7</definedName>
    <definedName name="Z_655D7EF3_C958_47AD_B230_AD774928516A_.wvu.FilterData" localSheetId="3" hidden="1">'Перечень НР СП Бижбулякский'!$B$6:$I$7</definedName>
    <definedName name="Z_655D7EF3_C958_47AD_B230_AD774928516A_.wvu.FilterData" localSheetId="4" hidden="1">'Перечень НР СП Биккуловский'!$B$6:$I$7</definedName>
    <definedName name="Z_655D7EF3_C958_47AD_B230_AD774928516A_.wvu.FilterData" localSheetId="5" hidden="1">'Перечень НР СП Демский'!$B$6:$I$7</definedName>
    <definedName name="Z_655D7EF3_C958_47AD_B230_AD774928516A_.wvu.FilterData" localSheetId="6" hidden="1">'Перечень НР СП Елбулактамакский'!$B$6:$I$7</definedName>
    <definedName name="Z_655D7EF3_C958_47AD_B230_AD774928516A_.wvu.FilterData" localSheetId="7" hidden="1">'Перечень НР СП Зириклинский'!$B$6:$I$7</definedName>
    <definedName name="Z_655D7EF3_C958_47AD_B230_AD774928516A_.wvu.FilterData" localSheetId="8" hidden="1">'Перечень НР СП Калининский'!$B$6:$I$7</definedName>
    <definedName name="Z_655D7EF3_C958_47AD_B230_AD774928516A_.wvu.FilterData" localSheetId="9" hidden="1">'Перечень НР СП Каменский'!$B$6:$I$7</definedName>
    <definedName name="Z_655D7EF3_C958_47AD_B230_AD774928516A_.wvu.FilterData" localSheetId="10" hidden="1">'Перечень НР СП Кенгер-Менеузовс'!$B$6:$I$7</definedName>
    <definedName name="Z_655D7EF3_C958_47AD_B230_AD774928516A_.wvu.FilterData" localSheetId="11" hidden="1">'Перечень НР СП Кош-Елгинский'!$B$6:$I$7</definedName>
    <definedName name="Z_655D7EF3_C958_47AD_B230_AD774928516A_.wvu.FilterData" localSheetId="12" hidden="1">'Перечень НР СП Михайловский'!$B$6:$I$7</definedName>
    <definedName name="Z_655D7EF3_C958_47AD_B230_AD774928516A_.wvu.FilterData" localSheetId="13" hidden="1">'Перечень НР СП Сухореченский'!$B$6:$I$7</definedName>
    <definedName name="Z_662893B9_2B3C_41CF_96D3_D52D970880DC_.wvu.FilterData" localSheetId="0" hidden="1">'Перечень НР Бижбулякский р'!$B$6:$I$7</definedName>
    <definedName name="Z_662893B9_2B3C_41CF_96D3_D52D970880DC_.wvu.FilterData" localSheetId="1" hidden="1">'Перечень НР СП Аитовский'!$B$6:$I$7</definedName>
    <definedName name="Z_662893B9_2B3C_41CF_96D3_D52D970880DC_.wvu.FilterData" localSheetId="2" hidden="1">'Перечень НР СП Базлыкский'!$B$6:$I$7</definedName>
    <definedName name="Z_662893B9_2B3C_41CF_96D3_D52D970880DC_.wvu.FilterData" localSheetId="3" hidden="1">'Перечень НР СП Бижбулякский'!$B$6:$I$7</definedName>
    <definedName name="Z_662893B9_2B3C_41CF_96D3_D52D970880DC_.wvu.FilterData" localSheetId="4" hidden="1">'Перечень НР СП Биккуловский'!$B$6:$I$7</definedName>
    <definedName name="Z_662893B9_2B3C_41CF_96D3_D52D970880DC_.wvu.FilterData" localSheetId="5" hidden="1">'Перечень НР СП Демский'!$B$6:$I$7</definedName>
    <definedName name="Z_662893B9_2B3C_41CF_96D3_D52D970880DC_.wvu.FilterData" localSheetId="6" hidden="1">'Перечень НР СП Елбулактамакский'!$B$6:$I$7</definedName>
    <definedName name="Z_662893B9_2B3C_41CF_96D3_D52D970880DC_.wvu.FilterData" localSheetId="7" hidden="1">'Перечень НР СП Зириклинский'!$B$6:$I$7</definedName>
    <definedName name="Z_662893B9_2B3C_41CF_96D3_D52D970880DC_.wvu.FilterData" localSheetId="8" hidden="1">'Перечень НР СП Калининский'!$B$6:$I$7</definedName>
    <definedName name="Z_662893B9_2B3C_41CF_96D3_D52D970880DC_.wvu.FilterData" localSheetId="9" hidden="1">'Перечень НР СП Каменский'!$B$6:$I$7</definedName>
    <definedName name="Z_662893B9_2B3C_41CF_96D3_D52D970880DC_.wvu.FilterData" localSheetId="10" hidden="1">'Перечень НР СП Кенгер-Менеузовс'!$B$6:$I$7</definedName>
    <definedName name="Z_662893B9_2B3C_41CF_96D3_D52D970880DC_.wvu.FilterData" localSheetId="11" hidden="1">'Перечень НР СП Кош-Елгинский'!$B$6:$I$7</definedName>
    <definedName name="Z_662893B9_2B3C_41CF_96D3_D52D970880DC_.wvu.FilterData" localSheetId="12" hidden="1">'Перечень НР СП Михайловский'!$B$6:$I$7</definedName>
    <definedName name="Z_662893B9_2B3C_41CF_96D3_D52D970880DC_.wvu.FilterData" localSheetId="13" hidden="1">'Перечень НР СП Сухореченский'!$B$6:$I$7</definedName>
    <definedName name="Z_6832A3E2_0BEB_4CD1_A6C4_EDDF95D61C92_.wvu.FilterData" localSheetId="0" hidden="1">'Перечень НР Бижбулякский р'!$B$6:$I$7</definedName>
    <definedName name="Z_6832A3E2_0BEB_4CD1_A6C4_EDDF95D61C92_.wvu.FilterData" localSheetId="1" hidden="1">'Перечень НР СП Аитовский'!$B$6:$I$7</definedName>
    <definedName name="Z_6832A3E2_0BEB_4CD1_A6C4_EDDF95D61C92_.wvu.FilterData" localSheetId="2" hidden="1">'Перечень НР СП Базлыкский'!$B$6:$I$7</definedName>
    <definedName name="Z_6832A3E2_0BEB_4CD1_A6C4_EDDF95D61C92_.wvu.FilterData" localSheetId="3" hidden="1">'Перечень НР СП Бижбулякский'!$B$6:$I$7</definedName>
    <definedName name="Z_6832A3E2_0BEB_4CD1_A6C4_EDDF95D61C92_.wvu.FilterData" localSheetId="4" hidden="1">'Перечень НР СП Биккуловский'!$B$6:$I$7</definedName>
    <definedName name="Z_6832A3E2_0BEB_4CD1_A6C4_EDDF95D61C92_.wvu.FilterData" localSheetId="5" hidden="1">'Перечень НР СП Демский'!$B$6:$I$7</definedName>
    <definedName name="Z_6832A3E2_0BEB_4CD1_A6C4_EDDF95D61C92_.wvu.FilterData" localSheetId="6" hidden="1">'Перечень НР СП Елбулактамакский'!$B$6:$I$7</definedName>
    <definedName name="Z_6832A3E2_0BEB_4CD1_A6C4_EDDF95D61C92_.wvu.FilterData" localSheetId="7" hidden="1">'Перечень НР СП Зириклинский'!$B$6:$I$7</definedName>
    <definedName name="Z_6832A3E2_0BEB_4CD1_A6C4_EDDF95D61C92_.wvu.FilterData" localSheetId="8" hidden="1">'Перечень НР СП Калининский'!$B$6:$I$7</definedName>
    <definedName name="Z_6832A3E2_0BEB_4CD1_A6C4_EDDF95D61C92_.wvu.FilterData" localSheetId="9" hidden="1">'Перечень НР СП Каменский'!$B$6:$I$7</definedName>
    <definedName name="Z_6832A3E2_0BEB_4CD1_A6C4_EDDF95D61C92_.wvu.FilterData" localSheetId="10" hidden="1">'Перечень НР СП Кенгер-Менеузовс'!$B$6:$I$7</definedName>
    <definedName name="Z_6832A3E2_0BEB_4CD1_A6C4_EDDF95D61C92_.wvu.FilterData" localSheetId="11" hidden="1">'Перечень НР СП Кош-Елгинский'!$B$6:$I$7</definedName>
    <definedName name="Z_6832A3E2_0BEB_4CD1_A6C4_EDDF95D61C92_.wvu.FilterData" localSheetId="12" hidden="1">'Перечень НР СП Михайловский'!$B$6:$I$7</definedName>
    <definedName name="Z_6832A3E2_0BEB_4CD1_A6C4_EDDF95D61C92_.wvu.FilterData" localSheetId="13" hidden="1">'Перечень НР СП Сухореченский'!$B$6:$I$7</definedName>
    <definedName name="Z_6BCB364C_7A12_425F_B819_AC051D90A088_.wvu.Cols" localSheetId="0" hidden="1">'Перечень НР Бижбулякский р'!#REF!</definedName>
    <definedName name="Z_6BCB364C_7A12_425F_B819_AC051D90A088_.wvu.Cols" localSheetId="1" hidden="1">'Перечень НР СП Аитовский'!#REF!</definedName>
    <definedName name="Z_6BCB364C_7A12_425F_B819_AC051D90A088_.wvu.Cols" localSheetId="2" hidden="1">'Перечень НР СП Базлыкский'!#REF!</definedName>
    <definedName name="Z_6BCB364C_7A12_425F_B819_AC051D90A088_.wvu.Cols" localSheetId="3" hidden="1">'Перечень НР СП Бижбулякский'!#REF!</definedName>
    <definedName name="Z_6BCB364C_7A12_425F_B819_AC051D90A088_.wvu.Cols" localSheetId="4" hidden="1">'Перечень НР СП Биккуловский'!#REF!</definedName>
    <definedName name="Z_6BCB364C_7A12_425F_B819_AC051D90A088_.wvu.Cols" localSheetId="5" hidden="1">'Перечень НР СП Демский'!#REF!</definedName>
    <definedName name="Z_6BCB364C_7A12_425F_B819_AC051D90A088_.wvu.Cols" localSheetId="6" hidden="1">'Перечень НР СП Елбулактамакский'!#REF!</definedName>
    <definedName name="Z_6BCB364C_7A12_425F_B819_AC051D90A088_.wvu.Cols" localSheetId="7" hidden="1">'Перечень НР СП Зириклинский'!#REF!</definedName>
    <definedName name="Z_6BCB364C_7A12_425F_B819_AC051D90A088_.wvu.Cols" localSheetId="8" hidden="1">'Перечень НР СП Калининский'!#REF!</definedName>
    <definedName name="Z_6BCB364C_7A12_425F_B819_AC051D90A088_.wvu.Cols" localSheetId="9" hidden="1">'Перечень НР СП Каменский'!#REF!</definedName>
    <definedName name="Z_6BCB364C_7A12_425F_B819_AC051D90A088_.wvu.Cols" localSheetId="10" hidden="1">'Перечень НР СП Кенгер-Менеузовс'!#REF!</definedName>
    <definedName name="Z_6BCB364C_7A12_425F_B819_AC051D90A088_.wvu.Cols" localSheetId="11" hidden="1">'Перечень НР СП Кош-Елгинский'!#REF!</definedName>
    <definedName name="Z_6BCB364C_7A12_425F_B819_AC051D90A088_.wvu.Cols" localSheetId="12" hidden="1">'Перечень НР СП Михайловский'!#REF!</definedName>
    <definedName name="Z_6BCB364C_7A12_425F_B819_AC051D90A088_.wvu.Cols" localSheetId="13" hidden="1">'Перечень НР СП Сухореченский'!#REF!</definedName>
    <definedName name="Z_6BCB364C_7A12_425F_B819_AC051D90A088_.wvu.FilterData" localSheetId="0" hidden="1">'Перечень НР Бижбулякский р'!$B$6:$I$7</definedName>
    <definedName name="Z_6BCB364C_7A12_425F_B819_AC051D90A088_.wvu.FilterData" localSheetId="1" hidden="1">'Перечень НР СП Аитовский'!$B$6:$I$7</definedName>
    <definedName name="Z_6BCB364C_7A12_425F_B819_AC051D90A088_.wvu.FilterData" localSheetId="2" hidden="1">'Перечень НР СП Базлыкский'!$B$6:$I$7</definedName>
    <definedName name="Z_6BCB364C_7A12_425F_B819_AC051D90A088_.wvu.FilterData" localSheetId="3" hidden="1">'Перечень НР СП Бижбулякский'!$B$6:$I$7</definedName>
    <definedName name="Z_6BCB364C_7A12_425F_B819_AC051D90A088_.wvu.FilterData" localSheetId="4" hidden="1">'Перечень НР СП Биккуловский'!$B$6:$I$7</definedName>
    <definedName name="Z_6BCB364C_7A12_425F_B819_AC051D90A088_.wvu.FilterData" localSheetId="5" hidden="1">'Перечень НР СП Демский'!$B$6:$I$7</definedName>
    <definedName name="Z_6BCB364C_7A12_425F_B819_AC051D90A088_.wvu.FilterData" localSheetId="6" hidden="1">'Перечень НР СП Елбулактамакский'!$B$6:$I$7</definedName>
    <definedName name="Z_6BCB364C_7A12_425F_B819_AC051D90A088_.wvu.FilterData" localSheetId="7" hidden="1">'Перечень НР СП Зириклинский'!$B$6:$I$7</definedName>
    <definedName name="Z_6BCB364C_7A12_425F_B819_AC051D90A088_.wvu.FilterData" localSheetId="8" hidden="1">'Перечень НР СП Калининский'!$B$6:$I$7</definedName>
    <definedName name="Z_6BCB364C_7A12_425F_B819_AC051D90A088_.wvu.FilterData" localSheetId="9" hidden="1">'Перечень НР СП Каменский'!$B$6:$I$7</definedName>
    <definedName name="Z_6BCB364C_7A12_425F_B819_AC051D90A088_.wvu.FilterData" localSheetId="10" hidden="1">'Перечень НР СП Кенгер-Менеузовс'!$B$6:$I$7</definedName>
    <definedName name="Z_6BCB364C_7A12_425F_B819_AC051D90A088_.wvu.FilterData" localSheetId="11" hidden="1">'Перечень НР СП Кош-Елгинский'!$B$6:$I$7</definedName>
    <definedName name="Z_6BCB364C_7A12_425F_B819_AC051D90A088_.wvu.FilterData" localSheetId="12" hidden="1">'Перечень НР СП Михайловский'!$B$6:$I$7</definedName>
    <definedName name="Z_6BCB364C_7A12_425F_B819_AC051D90A088_.wvu.FilterData" localSheetId="13" hidden="1">'Перечень НР СП Сухореченский'!$B$6:$I$7</definedName>
    <definedName name="Z_6BCB364C_7A12_425F_B819_AC051D90A088_.wvu.PrintTitles" localSheetId="0" hidden="1">'Перечень НР Бижбулякский р'!#REF!</definedName>
    <definedName name="Z_6BCB364C_7A12_425F_B819_AC051D90A088_.wvu.PrintTitles" localSheetId="1" hidden="1">'Перечень НР СП Аитовский'!#REF!</definedName>
    <definedName name="Z_6BCB364C_7A12_425F_B819_AC051D90A088_.wvu.PrintTitles" localSheetId="2" hidden="1">'Перечень НР СП Базлыкский'!#REF!</definedName>
    <definedName name="Z_6BCB364C_7A12_425F_B819_AC051D90A088_.wvu.PrintTitles" localSheetId="3" hidden="1">'Перечень НР СП Бижбулякский'!#REF!</definedName>
    <definedName name="Z_6BCB364C_7A12_425F_B819_AC051D90A088_.wvu.PrintTitles" localSheetId="4" hidden="1">'Перечень НР СП Биккуловский'!#REF!</definedName>
    <definedName name="Z_6BCB364C_7A12_425F_B819_AC051D90A088_.wvu.PrintTitles" localSheetId="5" hidden="1">'Перечень НР СП Демский'!#REF!</definedName>
    <definedName name="Z_6BCB364C_7A12_425F_B819_AC051D90A088_.wvu.PrintTitles" localSheetId="6" hidden="1">'Перечень НР СП Елбулактамакский'!#REF!</definedName>
    <definedName name="Z_6BCB364C_7A12_425F_B819_AC051D90A088_.wvu.PrintTitles" localSheetId="7" hidden="1">'Перечень НР СП Зириклинский'!#REF!</definedName>
    <definedName name="Z_6BCB364C_7A12_425F_B819_AC051D90A088_.wvu.PrintTitles" localSheetId="8" hidden="1">'Перечень НР СП Калининский'!#REF!</definedName>
    <definedName name="Z_6BCB364C_7A12_425F_B819_AC051D90A088_.wvu.PrintTitles" localSheetId="9" hidden="1">'Перечень НР СП Каменский'!#REF!</definedName>
    <definedName name="Z_6BCB364C_7A12_425F_B819_AC051D90A088_.wvu.PrintTitles" localSheetId="10" hidden="1">'Перечень НР СП Кенгер-Менеузовс'!#REF!</definedName>
    <definedName name="Z_6BCB364C_7A12_425F_B819_AC051D90A088_.wvu.PrintTitles" localSheetId="11" hidden="1">'Перечень НР СП Кош-Елгинский'!#REF!</definedName>
    <definedName name="Z_6BCB364C_7A12_425F_B819_AC051D90A088_.wvu.PrintTitles" localSheetId="12" hidden="1">'Перечень НР СП Михайловский'!#REF!</definedName>
    <definedName name="Z_6BCB364C_7A12_425F_B819_AC051D90A088_.wvu.PrintTitles" localSheetId="13" hidden="1">'Перечень НР СП Сухореченский'!#REF!</definedName>
    <definedName name="Z_6CACED00_EE6C_416D_988E_6599611152C8_.wvu.FilterData" localSheetId="0" hidden="1">'Перечень НР Бижбулякский р'!$B$6:$I$7</definedName>
    <definedName name="Z_6CACED00_EE6C_416D_988E_6599611152C8_.wvu.FilterData" localSheetId="1" hidden="1">'Перечень НР СП Аитовский'!$B$6:$I$7</definedName>
    <definedName name="Z_6CACED00_EE6C_416D_988E_6599611152C8_.wvu.FilterData" localSheetId="2" hidden="1">'Перечень НР СП Базлыкский'!$B$6:$I$7</definedName>
    <definedName name="Z_6CACED00_EE6C_416D_988E_6599611152C8_.wvu.FilterData" localSheetId="3" hidden="1">'Перечень НР СП Бижбулякский'!$B$6:$I$7</definedName>
    <definedName name="Z_6CACED00_EE6C_416D_988E_6599611152C8_.wvu.FilterData" localSheetId="4" hidden="1">'Перечень НР СП Биккуловский'!$B$6:$I$7</definedName>
    <definedName name="Z_6CACED00_EE6C_416D_988E_6599611152C8_.wvu.FilterData" localSheetId="5" hidden="1">'Перечень НР СП Демский'!$B$6:$I$7</definedName>
    <definedName name="Z_6CACED00_EE6C_416D_988E_6599611152C8_.wvu.FilterData" localSheetId="6" hidden="1">'Перечень НР СП Елбулактамакский'!$B$6:$I$7</definedName>
    <definedName name="Z_6CACED00_EE6C_416D_988E_6599611152C8_.wvu.FilterData" localSheetId="7" hidden="1">'Перечень НР СП Зириклинский'!$B$6:$I$7</definedName>
    <definedName name="Z_6CACED00_EE6C_416D_988E_6599611152C8_.wvu.FilterData" localSheetId="8" hidden="1">'Перечень НР СП Калининский'!$B$6:$I$7</definedName>
    <definedName name="Z_6CACED00_EE6C_416D_988E_6599611152C8_.wvu.FilterData" localSheetId="9" hidden="1">'Перечень НР СП Каменский'!$B$6:$I$7</definedName>
    <definedName name="Z_6CACED00_EE6C_416D_988E_6599611152C8_.wvu.FilterData" localSheetId="10" hidden="1">'Перечень НР СП Кенгер-Менеузовс'!$B$6:$I$7</definedName>
    <definedName name="Z_6CACED00_EE6C_416D_988E_6599611152C8_.wvu.FilterData" localSheetId="11" hidden="1">'Перечень НР СП Кош-Елгинский'!$B$6:$I$7</definedName>
    <definedName name="Z_6CACED00_EE6C_416D_988E_6599611152C8_.wvu.FilterData" localSheetId="12" hidden="1">'Перечень НР СП Михайловский'!$B$6:$I$7</definedName>
    <definedName name="Z_6CACED00_EE6C_416D_988E_6599611152C8_.wvu.FilterData" localSheetId="13" hidden="1">'Перечень НР СП Сухореченский'!$B$6:$I$7</definedName>
    <definedName name="Z_779665BE_516A_42E5_BEFA_856A306606AC_.wvu.FilterData" localSheetId="0" hidden="1">'Перечень НР Бижбулякский р'!$B$6:$I$7</definedName>
    <definedName name="Z_779665BE_516A_42E5_BEFA_856A306606AC_.wvu.FilterData" localSheetId="1" hidden="1">'Перечень НР СП Аитовский'!$B$6:$I$7</definedName>
    <definedName name="Z_779665BE_516A_42E5_BEFA_856A306606AC_.wvu.FilterData" localSheetId="2" hidden="1">'Перечень НР СП Базлыкский'!$B$6:$I$7</definedName>
    <definedName name="Z_779665BE_516A_42E5_BEFA_856A306606AC_.wvu.FilterData" localSheetId="3" hidden="1">'Перечень НР СП Бижбулякский'!$B$6:$I$7</definedName>
    <definedName name="Z_779665BE_516A_42E5_BEFA_856A306606AC_.wvu.FilterData" localSheetId="4" hidden="1">'Перечень НР СП Биккуловский'!$B$6:$I$7</definedName>
    <definedName name="Z_779665BE_516A_42E5_BEFA_856A306606AC_.wvu.FilterData" localSheetId="5" hidden="1">'Перечень НР СП Демский'!$B$6:$I$7</definedName>
    <definedName name="Z_779665BE_516A_42E5_BEFA_856A306606AC_.wvu.FilterData" localSheetId="6" hidden="1">'Перечень НР СП Елбулактамакский'!$B$6:$I$7</definedName>
    <definedName name="Z_779665BE_516A_42E5_BEFA_856A306606AC_.wvu.FilterData" localSheetId="7" hidden="1">'Перечень НР СП Зириклинский'!$B$6:$I$7</definedName>
    <definedName name="Z_779665BE_516A_42E5_BEFA_856A306606AC_.wvu.FilterData" localSheetId="8" hidden="1">'Перечень НР СП Калининский'!$B$6:$I$7</definedName>
    <definedName name="Z_779665BE_516A_42E5_BEFA_856A306606AC_.wvu.FilterData" localSheetId="9" hidden="1">'Перечень НР СП Каменский'!$B$6:$I$7</definedName>
    <definedName name="Z_779665BE_516A_42E5_BEFA_856A306606AC_.wvu.FilterData" localSheetId="10" hidden="1">'Перечень НР СП Кенгер-Менеузовс'!$B$6:$I$7</definedName>
    <definedName name="Z_779665BE_516A_42E5_BEFA_856A306606AC_.wvu.FilterData" localSheetId="11" hidden="1">'Перечень НР СП Кош-Елгинский'!$B$6:$I$7</definedName>
    <definedName name="Z_779665BE_516A_42E5_BEFA_856A306606AC_.wvu.FilterData" localSheetId="12" hidden="1">'Перечень НР СП Михайловский'!$B$6:$I$7</definedName>
    <definedName name="Z_779665BE_516A_42E5_BEFA_856A306606AC_.wvu.FilterData" localSheetId="13" hidden="1">'Перечень НР СП Сухореченский'!$B$6:$I$7</definedName>
    <definedName name="Z_78E9256A_DE70_40AF_8DEF_C427E89B872E_.wvu.FilterData" localSheetId="0" hidden="1">'Перечень НР Бижбулякский р'!$B$6:$I$7</definedName>
    <definedName name="Z_78E9256A_DE70_40AF_8DEF_C427E89B872E_.wvu.FilterData" localSheetId="1" hidden="1">'Перечень НР СП Аитовский'!$B$6:$I$7</definedName>
    <definedName name="Z_78E9256A_DE70_40AF_8DEF_C427E89B872E_.wvu.FilterData" localSheetId="2" hidden="1">'Перечень НР СП Базлыкский'!$B$6:$I$7</definedName>
    <definedName name="Z_78E9256A_DE70_40AF_8DEF_C427E89B872E_.wvu.FilterData" localSheetId="3" hidden="1">'Перечень НР СП Бижбулякский'!$B$6:$I$7</definedName>
    <definedName name="Z_78E9256A_DE70_40AF_8DEF_C427E89B872E_.wvu.FilterData" localSheetId="4" hidden="1">'Перечень НР СП Биккуловский'!$B$6:$I$7</definedName>
    <definedName name="Z_78E9256A_DE70_40AF_8DEF_C427E89B872E_.wvu.FilterData" localSheetId="5" hidden="1">'Перечень НР СП Демский'!$B$6:$I$7</definedName>
    <definedName name="Z_78E9256A_DE70_40AF_8DEF_C427E89B872E_.wvu.FilterData" localSheetId="6" hidden="1">'Перечень НР СП Елбулактамакский'!$B$6:$I$7</definedName>
    <definedName name="Z_78E9256A_DE70_40AF_8DEF_C427E89B872E_.wvu.FilterData" localSheetId="7" hidden="1">'Перечень НР СП Зириклинский'!$B$6:$I$7</definedName>
    <definedName name="Z_78E9256A_DE70_40AF_8DEF_C427E89B872E_.wvu.FilterData" localSheetId="8" hidden="1">'Перечень НР СП Калининский'!$B$6:$I$7</definedName>
    <definedName name="Z_78E9256A_DE70_40AF_8DEF_C427E89B872E_.wvu.FilterData" localSheetId="9" hidden="1">'Перечень НР СП Каменский'!$B$6:$I$7</definedName>
    <definedName name="Z_78E9256A_DE70_40AF_8DEF_C427E89B872E_.wvu.FilterData" localSheetId="10" hidden="1">'Перечень НР СП Кенгер-Менеузовс'!$B$6:$I$7</definedName>
    <definedName name="Z_78E9256A_DE70_40AF_8DEF_C427E89B872E_.wvu.FilterData" localSheetId="11" hidden="1">'Перечень НР СП Кош-Елгинский'!$B$6:$I$7</definedName>
    <definedName name="Z_78E9256A_DE70_40AF_8DEF_C427E89B872E_.wvu.FilterData" localSheetId="12" hidden="1">'Перечень НР СП Михайловский'!$B$6:$I$7</definedName>
    <definedName name="Z_78E9256A_DE70_40AF_8DEF_C427E89B872E_.wvu.FilterData" localSheetId="13" hidden="1">'Перечень НР СП Сухореченский'!$B$6:$I$7</definedName>
    <definedName name="Z_7C5E9B06_60CB_4235_A004_FBC9130DAF64_.wvu.FilterData" localSheetId="0" hidden="1">'Перечень НР Бижбулякский р'!$B$6:$I$7</definedName>
    <definedName name="Z_7C5E9B06_60CB_4235_A004_FBC9130DAF64_.wvu.FilterData" localSheetId="1" hidden="1">'Перечень НР СП Аитовский'!$B$6:$I$7</definedName>
    <definedName name="Z_7C5E9B06_60CB_4235_A004_FBC9130DAF64_.wvu.FilterData" localSheetId="2" hidden="1">'Перечень НР СП Базлыкский'!$B$6:$I$7</definedName>
    <definedName name="Z_7C5E9B06_60CB_4235_A004_FBC9130DAF64_.wvu.FilterData" localSheetId="3" hidden="1">'Перечень НР СП Бижбулякский'!$B$6:$I$7</definedName>
    <definedName name="Z_7C5E9B06_60CB_4235_A004_FBC9130DAF64_.wvu.FilterData" localSheetId="4" hidden="1">'Перечень НР СП Биккуловский'!$B$6:$I$7</definedName>
    <definedName name="Z_7C5E9B06_60CB_4235_A004_FBC9130DAF64_.wvu.FilterData" localSheetId="5" hidden="1">'Перечень НР СП Демский'!$B$6:$I$7</definedName>
    <definedName name="Z_7C5E9B06_60CB_4235_A004_FBC9130DAF64_.wvu.FilterData" localSheetId="6" hidden="1">'Перечень НР СП Елбулактамакский'!$B$6:$I$7</definedName>
    <definedName name="Z_7C5E9B06_60CB_4235_A004_FBC9130DAF64_.wvu.FilterData" localSheetId="7" hidden="1">'Перечень НР СП Зириклинский'!$B$6:$I$7</definedName>
    <definedName name="Z_7C5E9B06_60CB_4235_A004_FBC9130DAF64_.wvu.FilterData" localSheetId="8" hidden="1">'Перечень НР СП Калининский'!$B$6:$I$7</definedName>
    <definedName name="Z_7C5E9B06_60CB_4235_A004_FBC9130DAF64_.wvu.FilterData" localSheetId="9" hidden="1">'Перечень НР СП Каменский'!$B$6:$I$7</definedName>
    <definedName name="Z_7C5E9B06_60CB_4235_A004_FBC9130DAF64_.wvu.FilterData" localSheetId="10" hidden="1">'Перечень НР СП Кенгер-Менеузовс'!$B$6:$I$7</definedName>
    <definedName name="Z_7C5E9B06_60CB_4235_A004_FBC9130DAF64_.wvu.FilterData" localSheetId="11" hidden="1">'Перечень НР СП Кош-Елгинский'!$B$6:$I$7</definedName>
    <definedName name="Z_7C5E9B06_60CB_4235_A004_FBC9130DAF64_.wvu.FilterData" localSheetId="12" hidden="1">'Перечень НР СП Михайловский'!$B$6:$I$7</definedName>
    <definedName name="Z_7C5E9B06_60CB_4235_A004_FBC9130DAF64_.wvu.FilterData" localSheetId="13" hidden="1">'Перечень НР СП Сухореченский'!$B$6:$I$7</definedName>
    <definedName name="Z_80A466F3_26DF_493E_BA89_6CBCD6140836_.wvu.FilterData" localSheetId="0" hidden="1">'Перечень НР Бижбулякский р'!$B$6:$I$7</definedName>
    <definedName name="Z_80A466F3_26DF_493E_BA89_6CBCD6140836_.wvu.FilterData" localSheetId="1" hidden="1">'Перечень НР СП Аитовский'!$B$6:$I$7</definedName>
    <definedName name="Z_80A466F3_26DF_493E_BA89_6CBCD6140836_.wvu.FilterData" localSheetId="2" hidden="1">'Перечень НР СП Базлыкский'!$B$6:$I$7</definedName>
    <definedName name="Z_80A466F3_26DF_493E_BA89_6CBCD6140836_.wvu.FilterData" localSheetId="3" hidden="1">'Перечень НР СП Бижбулякский'!$B$6:$I$7</definedName>
    <definedName name="Z_80A466F3_26DF_493E_BA89_6CBCD6140836_.wvu.FilterData" localSheetId="4" hidden="1">'Перечень НР СП Биккуловский'!$B$6:$I$7</definedName>
    <definedName name="Z_80A466F3_26DF_493E_BA89_6CBCD6140836_.wvu.FilterData" localSheetId="5" hidden="1">'Перечень НР СП Демский'!$B$6:$I$7</definedName>
    <definedName name="Z_80A466F3_26DF_493E_BA89_6CBCD6140836_.wvu.FilterData" localSheetId="6" hidden="1">'Перечень НР СП Елбулактамакский'!$B$6:$I$7</definedName>
    <definedName name="Z_80A466F3_26DF_493E_BA89_6CBCD6140836_.wvu.FilterData" localSheetId="7" hidden="1">'Перечень НР СП Зириклинский'!$B$6:$I$7</definedName>
    <definedName name="Z_80A466F3_26DF_493E_BA89_6CBCD6140836_.wvu.FilterData" localSheetId="8" hidden="1">'Перечень НР СП Калининский'!$B$6:$I$7</definedName>
    <definedName name="Z_80A466F3_26DF_493E_BA89_6CBCD6140836_.wvu.FilterData" localSheetId="9" hidden="1">'Перечень НР СП Каменский'!$B$6:$I$7</definedName>
    <definedName name="Z_80A466F3_26DF_493E_BA89_6CBCD6140836_.wvu.FilterData" localSheetId="10" hidden="1">'Перечень НР СП Кенгер-Менеузовс'!$B$6:$I$7</definedName>
    <definedName name="Z_80A466F3_26DF_493E_BA89_6CBCD6140836_.wvu.FilterData" localSheetId="11" hidden="1">'Перечень НР СП Кош-Елгинский'!$B$6:$I$7</definedName>
    <definedName name="Z_80A466F3_26DF_493E_BA89_6CBCD6140836_.wvu.FilterData" localSheetId="12" hidden="1">'Перечень НР СП Михайловский'!$B$6:$I$7</definedName>
    <definedName name="Z_80A466F3_26DF_493E_BA89_6CBCD6140836_.wvu.FilterData" localSheetId="13" hidden="1">'Перечень НР СП Сухореченский'!$B$6:$I$7</definedName>
    <definedName name="Z_8269F1FC_8702_4A69_A2D5_88FCF0FC80D9_.wvu.FilterData" localSheetId="0" hidden="1">'Перечень НР Бижбулякский р'!$B$6:$I$7</definedName>
    <definedName name="Z_8269F1FC_8702_4A69_A2D5_88FCF0FC80D9_.wvu.FilterData" localSheetId="1" hidden="1">'Перечень НР СП Аитовский'!$B$6:$I$7</definedName>
    <definedName name="Z_8269F1FC_8702_4A69_A2D5_88FCF0FC80D9_.wvu.FilterData" localSheetId="2" hidden="1">'Перечень НР СП Базлыкский'!$B$6:$I$7</definedName>
    <definedName name="Z_8269F1FC_8702_4A69_A2D5_88FCF0FC80D9_.wvu.FilterData" localSheetId="3" hidden="1">'Перечень НР СП Бижбулякский'!$B$6:$I$7</definedName>
    <definedName name="Z_8269F1FC_8702_4A69_A2D5_88FCF0FC80D9_.wvu.FilterData" localSheetId="4" hidden="1">'Перечень НР СП Биккуловский'!$B$6:$I$7</definedName>
    <definedName name="Z_8269F1FC_8702_4A69_A2D5_88FCF0FC80D9_.wvu.FilterData" localSheetId="5" hidden="1">'Перечень НР СП Демский'!$B$6:$I$7</definedName>
    <definedName name="Z_8269F1FC_8702_4A69_A2D5_88FCF0FC80D9_.wvu.FilterData" localSheetId="6" hidden="1">'Перечень НР СП Елбулактамакский'!$B$6:$I$7</definedName>
    <definedName name="Z_8269F1FC_8702_4A69_A2D5_88FCF0FC80D9_.wvu.FilterData" localSheetId="7" hidden="1">'Перечень НР СП Зириклинский'!$B$6:$I$7</definedName>
    <definedName name="Z_8269F1FC_8702_4A69_A2D5_88FCF0FC80D9_.wvu.FilterData" localSheetId="8" hidden="1">'Перечень НР СП Калининский'!$B$6:$I$7</definedName>
    <definedName name="Z_8269F1FC_8702_4A69_A2D5_88FCF0FC80D9_.wvu.FilterData" localSheetId="9" hidden="1">'Перечень НР СП Каменский'!$B$6:$I$7</definedName>
    <definedName name="Z_8269F1FC_8702_4A69_A2D5_88FCF0FC80D9_.wvu.FilterData" localSheetId="10" hidden="1">'Перечень НР СП Кенгер-Менеузовс'!$B$6:$I$7</definedName>
    <definedName name="Z_8269F1FC_8702_4A69_A2D5_88FCF0FC80D9_.wvu.FilterData" localSheetId="11" hidden="1">'Перечень НР СП Кош-Елгинский'!$B$6:$I$7</definedName>
    <definedName name="Z_8269F1FC_8702_4A69_A2D5_88FCF0FC80D9_.wvu.FilterData" localSheetId="12" hidden="1">'Перечень НР СП Михайловский'!$B$6:$I$7</definedName>
    <definedName name="Z_8269F1FC_8702_4A69_A2D5_88FCF0FC80D9_.wvu.FilterData" localSheetId="13" hidden="1">'Перечень НР СП Сухореченский'!$B$6:$I$7</definedName>
    <definedName name="Z_82DBF86C_A4AD_4D45_B529_7D0E58C3C484_.wvu.FilterData" localSheetId="0" hidden="1">'Перечень НР Бижбулякский р'!$B$6:$I$7</definedName>
    <definedName name="Z_82DBF86C_A4AD_4D45_B529_7D0E58C3C484_.wvu.FilterData" localSheetId="1" hidden="1">'Перечень НР СП Аитовский'!$B$6:$I$7</definedName>
    <definedName name="Z_82DBF86C_A4AD_4D45_B529_7D0E58C3C484_.wvu.FilterData" localSheetId="2" hidden="1">'Перечень НР СП Базлыкский'!$B$6:$I$7</definedName>
    <definedName name="Z_82DBF86C_A4AD_4D45_B529_7D0E58C3C484_.wvu.FilterData" localSheetId="3" hidden="1">'Перечень НР СП Бижбулякский'!$B$6:$I$7</definedName>
    <definedName name="Z_82DBF86C_A4AD_4D45_B529_7D0E58C3C484_.wvu.FilterData" localSheetId="4" hidden="1">'Перечень НР СП Биккуловский'!$B$6:$I$7</definedName>
    <definedName name="Z_82DBF86C_A4AD_4D45_B529_7D0E58C3C484_.wvu.FilterData" localSheetId="5" hidden="1">'Перечень НР СП Демский'!$B$6:$I$7</definedName>
    <definedName name="Z_82DBF86C_A4AD_4D45_B529_7D0E58C3C484_.wvu.FilterData" localSheetId="6" hidden="1">'Перечень НР СП Елбулактамакский'!$B$6:$I$7</definedName>
    <definedName name="Z_82DBF86C_A4AD_4D45_B529_7D0E58C3C484_.wvu.FilterData" localSheetId="7" hidden="1">'Перечень НР СП Зириклинский'!$B$6:$I$7</definedName>
    <definedName name="Z_82DBF86C_A4AD_4D45_B529_7D0E58C3C484_.wvu.FilterData" localSheetId="8" hidden="1">'Перечень НР СП Калининский'!$B$6:$I$7</definedName>
    <definedName name="Z_82DBF86C_A4AD_4D45_B529_7D0E58C3C484_.wvu.FilterData" localSheetId="9" hidden="1">'Перечень НР СП Каменский'!$B$6:$I$7</definedName>
    <definedName name="Z_82DBF86C_A4AD_4D45_B529_7D0E58C3C484_.wvu.FilterData" localSheetId="10" hidden="1">'Перечень НР СП Кенгер-Менеузовс'!$B$6:$I$7</definedName>
    <definedName name="Z_82DBF86C_A4AD_4D45_B529_7D0E58C3C484_.wvu.FilterData" localSheetId="11" hidden="1">'Перечень НР СП Кош-Елгинский'!$B$6:$I$7</definedName>
    <definedName name="Z_82DBF86C_A4AD_4D45_B529_7D0E58C3C484_.wvu.FilterData" localSheetId="12" hidden="1">'Перечень НР СП Михайловский'!$B$6:$I$7</definedName>
    <definedName name="Z_82DBF86C_A4AD_4D45_B529_7D0E58C3C484_.wvu.FilterData" localSheetId="13" hidden="1">'Перечень НР СП Сухореченский'!$B$6:$I$7</definedName>
    <definedName name="Z_89D72C5B_2CCF_4FDC_826E_F05CE060D70E_.wvu.FilterData" localSheetId="0" hidden="1">'Перечень НР Бижбулякский р'!$B$6:$I$7</definedName>
    <definedName name="Z_89D72C5B_2CCF_4FDC_826E_F05CE060D70E_.wvu.FilterData" localSheetId="1" hidden="1">'Перечень НР СП Аитовский'!$B$6:$I$7</definedName>
    <definedName name="Z_89D72C5B_2CCF_4FDC_826E_F05CE060D70E_.wvu.FilterData" localSheetId="2" hidden="1">'Перечень НР СП Базлыкский'!$B$6:$I$7</definedName>
    <definedName name="Z_89D72C5B_2CCF_4FDC_826E_F05CE060D70E_.wvu.FilterData" localSheetId="3" hidden="1">'Перечень НР СП Бижбулякский'!$B$6:$I$7</definedName>
    <definedName name="Z_89D72C5B_2CCF_4FDC_826E_F05CE060D70E_.wvu.FilterData" localSheetId="4" hidden="1">'Перечень НР СП Биккуловский'!$B$6:$I$7</definedName>
    <definedName name="Z_89D72C5B_2CCF_4FDC_826E_F05CE060D70E_.wvu.FilterData" localSheetId="5" hidden="1">'Перечень НР СП Демский'!$B$6:$I$7</definedName>
    <definedName name="Z_89D72C5B_2CCF_4FDC_826E_F05CE060D70E_.wvu.FilterData" localSheetId="6" hidden="1">'Перечень НР СП Елбулактамакский'!$B$6:$I$7</definedName>
    <definedName name="Z_89D72C5B_2CCF_4FDC_826E_F05CE060D70E_.wvu.FilterData" localSheetId="7" hidden="1">'Перечень НР СП Зириклинский'!$B$6:$I$7</definedName>
    <definedName name="Z_89D72C5B_2CCF_4FDC_826E_F05CE060D70E_.wvu.FilterData" localSheetId="8" hidden="1">'Перечень НР СП Калининский'!$B$6:$I$7</definedName>
    <definedName name="Z_89D72C5B_2CCF_4FDC_826E_F05CE060D70E_.wvu.FilterData" localSheetId="9" hidden="1">'Перечень НР СП Каменский'!$B$6:$I$7</definedName>
    <definedName name="Z_89D72C5B_2CCF_4FDC_826E_F05CE060D70E_.wvu.FilterData" localSheetId="10" hidden="1">'Перечень НР СП Кенгер-Менеузовс'!$B$6:$I$7</definedName>
    <definedName name="Z_89D72C5B_2CCF_4FDC_826E_F05CE060D70E_.wvu.FilterData" localSheetId="11" hidden="1">'Перечень НР СП Кош-Елгинский'!$B$6:$I$7</definedName>
    <definedName name="Z_89D72C5B_2CCF_4FDC_826E_F05CE060D70E_.wvu.FilterData" localSheetId="12" hidden="1">'Перечень НР СП Михайловский'!$B$6:$I$7</definedName>
    <definedName name="Z_89D72C5B_2CCF_4FDC_826E_F05CE060D70E_.wvu.FilterData" localSheetId="13" hidden="1">'Перечень НР СП Сухореченский'!$B$6:$I$7</definedName>
    <definedName name="Z_8EADA33D_84A6_4E73_B32B_A2EA62073E15_.wvu.FilterData" localSheetId="0" hidden="1">'Перечень НР Бижбулякский р'!$B$6:$I$7</definedName>
    <definedName name="Z_8EADA33D_84A6_4E73_B32B_A2EA62073E15_.wvu.FilterData" localSheetId="1" hidden="1">'Перечень НР СП Аитовский'!$B$6:$I$7</definedName>
    <definedName name="Z_8EADA33D_84A6_4E73_B32B_A2EA62073E15_.wvu.FilterData" localSheetId="2" hidden="1">'Перечень НР СП Базлыкский'!$B$6:$I$7</definedName>
    <definedName name="Z_8EADA33D_84A6_4E73_B32B_A2EA62073E15_.wvu.FilterData" localSheetId="3" hidden="1">'Перечень НР СП Бижбулякский'!$B$6:$I$7</definedName>
    <definedName name="Z_8EADA33D_84A6_4E73_B32B_A2EA62073E15_.wvu.FilterData" localSheetId="4" hidden="1">'Перечень НР СП Биккуловский'!$B$6:$I$7</definedName>
    <definedName name="Z_8EADA33D_84A6_4E73_B32B_A2EA62073E15_.wvu.FilterData" localSheetId="5" hidden="1">'Перечень НР СП Демский'!$B$6:$I$7</definedName>
    <definedName name="Z_8EADA33D_84A6_4E73_B32B_A2EA62073E15_.wvu.FilterData" localSheetId="6" hidden="1">'Перечень НР СП Елбулактамакский'!$B$6:$I$7</definedName>
    <definedName name="Z_8EADA33D_84A6_4E73_B32B_A2EA62073E15_.wvu.FilterData" localSheetId="7" hidden="1">'Перечень НР СП Зириклинский'!$B$6:$I$7</definedName>
    <definedName name="Z_8EADA33D_84A6_4E73_B32B_A2EA62073E15_.wvu.FilterData" localSheetId="8" hidden="1">'Перечень НР СП Калининский'!$B$6:$I$7</definedName>
    <definedName name="Z_8EADA33D_84A6_4E73_B32B_A2EA62073E15_.wvu.FilterData" localSheetId="9" hidden="1">'Перечень НР СП Каменский'!$B$6:$I$7</definedName>
    <definedName name="Z_8EADA33D_84A6_4E73_B32B_A2EA62073E15_.wvu.FilterData" localSheetId="10" hidden="1">'Перечень НР СП Кенгер-Менеузовс'!$B$6:$I$7</definedName>
    <definedName name="Z_8EADA33D_84A6_4E73_B32B_A2EA62073E15_.wvu.FilterData" localSheetId="11" hidden="1">'Перечень НР СП Кош-Елгинский'!$B$6:$I$7</definedName>
    <definedName name="Z_8EADA33D_84A6_4E73_B32B_A2EA62073E15_.wvu.FilterData" localSheetId="12" hidden="1">'Перечень НР СП Михайловский'!$B$6:$I$7</definedName>
    <definedName name="Z_8EADA33D_84A6_4E73_B32B_A2EA62073E15_.wvu.FilterData" localSheetId="13" hidden="1">'Перечень НР СП Сухореченский'!$B$6:$I$7</definedName>
    <definedName name="Z_8FAC7D31_A17F_4E6D_8EFE_DB4F038E3572_.wvu.FilterData" localSheetId="0" hidden="1">'Перечень НР Бижбулякский р'!$B$6:$I$7</definedName>
    <definedName name="Z_8FAC7D31_A17F_4E6D_8EFE_DB4F038E3572_.wvu.FilterData" localSheetId="1" hidden="1">'Перечень НР СП Аитовский'!$B$6:$I$7</definedName>
    <definedName name="Z_8FAC7D31_A17F_4E6D_8EFE_DB4F038E3572_.wvu.FilterData" localSheetId="2" hidden="1">'Перечень НР СП Базлыкский'!$B$6:$I$7</definedName>
    <definedName name="Z_8FAC7D31_A17F_4E6D_8EFE_DB4F038E3572_.wvu.FilterData" localSheetId="3" hidden="1">'Перечень НР СП Бижбулякский'!$B$6:$I$7</definedName>
    <definedName name="Z_8FAC7D31_A17F_4E6D_8EFE_DB4F038E3572_.wvu.FilterData" localSheetId="4" hidden="1">'Перечень НР СП Биккуловский'!$B$6:$I$7</definedName>
    <definedName name="Z_8FAC7D31_A17F_4E6D_8EFE_DB4F038E3572_.wvu.FilterData" localSheetId="5" hidden="1">'Перечень НР СП Демский'!$B$6:$I$7</definedName>
    <definedName name="Z_8FAC7D31_A17F_4E6D_8EFE_DB4F038E3572_.wvu.FilterData" localSheetId="6" hidden="1">'Перечень НР СП Елбулактамакский'!$B$6:$I$7</definedName>
    <definedName name="Z_8FAC7D31_A17F_4E6D_8EFE_DB4F038E3572_.wvu.FilterData" localSheetId="7" hidden="1">'Перечень НР СП Зириклинский'!$B$6:$I$7</definedName>
    <definedName name="Z_8FAC7D31_A17F_4E6D_8EFE_DB4F038E3572_.wvu.FilterData" localSheetId="8" hidden="1">'Перечень НР СП Калининский'!$B$6:$I$7</definedName>
    <definedName name="Z_8FAC7D31_A17F_4E6D_8EFE_DB4F038E3572_.wvu.FilterData" localSheetId="9" hidden="1">'Перечень НР СП Каменский'!$B$6:$I$7</definedName>
    <definedName name="Z_8FAC7D31_A17F_4E6D_8EFE_DB4F038E3572_.wvu.FilterData" localSheetId="10" hidden="1">'Перечень НР СП Кенгер-Менеузовс'!$B$6:$I$7</definedName>
    <definedName name="Z_8FAC7D31_A17F_4E6D_8EFE_DB4F038E3572_.wvu.FilterData" localSheetId="11" hidden="1">'Перечень НР СП Кош-Елгинский'!$B$6:$I$7</definedName>
    <definedName name="Z_8FAC7D31_A17F_4E6D_8EFE_DB4F038E3572_.wvu.FilterData" localSheetId="12" hidden="1">'Перечень НР СП Михайловский'!$B$6:$I$7</definedName>
    <definedName name="Z_8FAC7D31_A17F_4E6D_8EFE_DB4F038E3572_.wvu.FilterData" localSheetId="13" hidden="1">'Перечень НР СП Сухореченский'!$B$6:$I$7</definedName>
    <definedName name="Z_97F2240B_A4D4_4225_B32C_06D9DB51DC78_.wvu.FilterData" localSheetId="0" hidden="1">'Перечень НР Бижбулякский р'!$B$6:$I$7</definedName>
    <definedName name="Z_97F2240B_A4D4_4225_B32C_06D9DB51DC78_.wvu.FilterData" localSheetId="1" hidden="1">'Перечень НР СП Аитовский'!$B$6:$I$7</definedName>
    <definedName name="Z_97F2240B_A4D4_4225_B32C_06D9DB51DC78_.wvu.FilterData" localSheetId="2" hidden="1">'Перечень НР СП Базлыкский'!$B$6:$I$7</definedName>
    <definedName name="Z_97F2240B_A4D4_4225_B32C_06D9DB51DC78_.wvu.FilterData" localSheetId="3" hidden="1">'Перечень НР СП Бижбулякский'!$B$6:$I$7</definedName>
    <definedName name="Z_97F2240B_A4D4_4225_B32C_06D9DB51DC78_.wvu.FilterData" localSheetId="4" hidden="1">'Перечень НР СП Биккуловский'!$B$6:$I$7</definedName>
    <definedName name="Z_97F2240B_A4D4_4225_B32C_06D9DB51DC78_.wvu.FilterData" localSheetId="5" hidden="1">'Перечень НР СП Демский'!$B$6:$I$7</definedName>
    <definedName name="Z_97F2240B_A4D4_4225_B32C_06D9DB51DC78_.wvu.FilterData" localSheetId="6" hidden="1">'Перечень НР СП Елбулактамакский'!$B$6:$I$7</definedName>
    <definedName name="Z_97F2240B_A4D4_4225_B32C_06D9DB51DC78_.wvu.FilterData" localSheetId="7" hidden="1">'Перечень НР СП Зириклинский'!$B$6:$I$7</definedName>
    <definedName name="Z_97F2240B_A4D4_4225_B32C_06D9DB51DC78_.wvu.FilterData" localSheetId="8" hidden="1">'Перечень НР СП Калининский'!$B$6:$I$7</definedName>
    <definedName name="Z_97F2240B_A4D4_4225_B32C_06D9DB51DC78_.wvu.FilterData" localSheetId="9" hidden="1">'Перечень НР СП Каменский'!$B$6:$I$7</definedName>
    <definedName name="Z_97F2240B_A4D4_4225_B32C_06D9DB51DC78_.wvu.FilterData" localSheetId="10" hidden="1">'Перечень НР СП Кенгер-Менеузовс'!$B$6:$I$7</definedName>
    <definedName name="Z_97F2240B_A4D4_4225_B32C_06D9DB51DC78_.wvu.FilterData" localSheetId="11" hidden="1">'Перечень НР СП Кош-Елгинский'!$B$6:$I$7</definedName>
    <definedName name="Z_97F2240B_A4D4_4225_B32C_06D9DB51DC78_.wvu.FilterData" localSheetId="12" hidden="1">'Перечень НР СП Михайловский'!$B$6:$I$7</definedName>
    <definedName name="Z_97F2240B_A4D4_4225_B32C_06D9DB51DC78_.wvu.FilterData" localSheetId="13" hidden="1">'Перечень НР СП Сухореченский'!$B$6:$I$7</definedName>
    <definedName name="Z_9A67E994_70E7_401F_8166_0B2F56C8A531_.wvu.Cols" localSheetId="0" hidden="1">'Перечень НР Бижбулякский р'!#REF!</definedName>
    <definedName name="Z_9A67E994_70E7_401F_8166_0B2F56C8A531_.wvu.Cols" localSheetId="1" hidden="1">'Перечень НР СП Аитовский'!#REF!</definedName>
    <definedName name="Z_9A67E994_70E7_401F_8166_0B2F56C8A531_.wvu.Cols" localSheetId="2" hidden="1">'Перечень НР СП Базлыкский'!#REF!</definedName>
    <definedName name="Z_9A67E994_70E7_401F_8166_0B2F56C8A531_.wvu.Cols" localSheetId="3" hidden="1">'Перечень НР СП Бижбулякский'!#REF!</definedName>
    <definedName name="Z_9A67E994_70E7_401F_8166_0B2F56C8A531_.wvu.Cols" localSheetId="4" hidden="1">'Перечень НР СП Биккуловский'!#REF!</definedName>
    <definedName name="Z_9A67E994_70E7_401F_8166_0B2F56C8A531_.wvu.Cols" localSheetId="5" hidden="1">'Перечень НР СП Демский'!#REF!</definedName>
    <definedName name="Z_9A67E994_70E7_401F_8166_0B2F56C8A531_.wvu.Cols" localSheetId="6" hidden="1">'Перечень НР СП Елбулактамакский'!#REF!</definedName>
    <definedName name="Z_9A67E994_70E7_401F_8166_0B2F56C8A531_.wvu.Cols" localSheetId="7" hidden="1">'Перечень НР СП Зириклинский'!#REF!</definedName>
    <definedName name="Z_9A67E994_70E7_401F_8166_0B2F56C8A531_.wvu.Cols" localSheetId="8" hidden="1">'Перечень НР СП Калининский'!#REF!</definedName>
    <definedName name="Z_9A67E994_70E7_401F_8166_0B2F56C8A531_.wvu.Cols" localSheetId="9" hidden="1">'Перечень НР СП Каменский'!#REF!</definedName>
    <definedName name="Z_9A67E994_70E7_401F_8166_0B2F56C8A531_.wvu.Cols" localSheetId="10" hidden="1">'Перечень НР СП Кенгер-Менеузовс'!#REF!</definedName>
    <definedName name="Z_9A67E994_70E7_401F_8166_0B2F56C8A531_.wvu.Cols" localSheetId="11" hidden="1">'Перечень НР СП Кош-Елгинский'!#REF!</definedName>
    <definedName name="Z_9A67E994_70E7_401F_8166_0B2F56C8A531_.wvu.Cols" localSheetId="12" hidden="1">'Перечень НР СП Михайловский'!#REF!</definedName>
    <definedName name="Z_9A67E994_70E7_401F_8166_0B2F56C8A531_.wvu.Cols" localSheetId="13" hidden="1">'Перечень НР СП Сухореченский'!#REF!</definedName>
    <definedName name="Z_9A67E994_70E7_401F_8166_0B2F56C8A531_.wvu.FilterData" localSheetId="0" hidden="1">'Перечень НР Бижбулякский р'!$B$6:$I$7</definedName>
    <definedName name="Z_9A67E994_70E7_401F_8166_0B2F56C8A531_.wvu.FilterData" localSheetId="1" hidden="1">'Перечень НР СП Аитовский'!$B$6:$I$7</definedName>
    <definedName name="Z_9A67E994_70E7_401F_8166_0B2F56C8A531_.wvu.FilterData" localSheetId="2" hidden="1">'Перечень НР СП Базлыкский'!$B$6:$I$7</definedName>
    <definedName name="Z_9A67E994_70E7_401F_8166_0B2F56C8A531_.wvu.FilterData" localSheetId="3" hidden="1">'Перечень НР СП Бижбулякский'!$B$6:$I$7</definedName>
    <definedName name="Z_9A67E994_70E7_401F_8166_0B2F56C8A531_.wvu.FilterData" localSheetId="4" hidden="1">'Перечень НР СП Биккуловский'!$B$6:$I$7</definedName>
    <definedName name="Z_9A67E994_70E7_401F_8166_0B2F56C8A531_.wvu.FilterData" localSheetId="5" hidden="1">'Перечень НР СП Демский'!$B$6:$I$7</definedName>
    <definedName name="Z_9A67E994_70E7_401F_8166_0B2F56C8A531_.wvu.FilterData" localSheetId="6" hidden="1">'Перечень НР СП Елбулактамакский'!$B$6:$I$7</definedName>
    <definedName name="Z_9A67E994_70E7_401F_8166_0B2F56C8A531_.wvu.FilterData" localSheetId="7" hidden="1">'Перечень НР СП Зириклинский'!$B$6:$I$7</definedName>
    <definedName name="Z_9A67E994_70E7_401F_8166_0B2F56C8A531_.wvu.FilterData" localSheetId="8" hidden="1">'Перечень НР СП Калининский'!$B$6:$I$7</definedName>
    <definedName name="Z_9A67E994_70E7_401F_8166_0B2F56C8A531_.wvu.FilterData" localSheetId="9" hidden="1">'Перечень НР СП Каменский'!$B$6:$I$7</definedName>
    <definedName name="Z_9A67E994_70E7_401F_8166_0B2F56C8A531_.wvu.FilterData" localSheetId="10" hidden="1">'Перечень НР СП Кенгер-Менеузовс'!$B$6:$I$7</definedName>
    <definedName name="Z_9A67E994_70E7_401F_8166_0B2F56C8A531_.wvu.FilterData" localSheetId="11" hidden="1">'Перечень НР СП Кош-Елгинский'!$B$6:$I$7</definedName>
    <definedName name="Z_9A67E994_70E7_401F_8166_0B2F56C8A531_.wvu.FilterData" localSheetId="12" hidden="1">'Перечень НР СП Михайловский'!$B$6:$I$7</definedName>
    <definedName name="Z_9A67E994_70E7_401F_8166_0B2F56C8A531_.wvu.FilterData" localSheetId="13" hidden="1">'Перечень НР СП Сухореченский'!$B$6:$I$7</definedName>
    <definedName name="Z_9A67E994_70E7_401F_8166_0B2F56C8A531_.wvu.PrintTitles" localSheetId="0" hidden="1">'Перечень НР Бижбулякский р'!#REF!</definedName>
    <definedName name="Z_9A67E994_70E7_401F_8166_0B2F56C8A531_.wvu.PrintTitles" localSheetId="1" hidden="1">'Перечень НР СП Аитовский'!#REF!</definedName>
    <definedName name="Z_9A67E994_70E7_401F_8166_0B2F56C8A531_.wvu.PrintTitles" localSheetId="2" hidden="1">'Перечень НР СП Базлыкский'!#REF!</definedName>
    <definedName name="Z_9A67E994_70E7_401F_8166_0B2F56C8A531_.wvu.PrintTitles" localSheetId="3" hidden="1">'Перечень НР СП Бижбулякский'!#REF!</definedName>
    <definedName name="Z_9A67E994_70E7_401F_8166_0B2F56C8A531_.wvu.PrintTitles" localSheetId="4" hidden="1">'Перечень НР СП Биккуловский'!#REF!</definedName>
    <definedName name="Z_9A67E994_70E7_401F_8166_0B2F56C8A531_.wvu.PrintTitles" localSheetId="5" hidden="1">'Перечень НР СП Демский'!#REF!</definedName>
    <definedName name="Z_9A67E994_70E7_401F_8166_0B2F56C8A531_.wvu.PrintTitles" localSheetId="6" hidden="1">'Перечень НР СП Елбулактамакский'!#REF!</definedName>
    <definedName name="Z_9A67E994_70E7_401F_8166_0B2F56C8A531_.wvu.PrintTitles" localSheetId="7" hidden="1">'Перечень НР СП Зириклинский'!#REF!</definedName>
    <definedName name="Z_9A67E994_70E7_401F_8166_0B2F56C8A531_.wvu.PrintTitles" localSheetId="8" hidden="1">'Перечень НР СП Калининский'!#REF!</definedName>
    <definedName name="Z_9A67E994_70E7_401F_8166_0B2F56C8A531_.wvu.PrintTitles" localSheetId="9" hidden="1">'Перечень НР СП Каменский'!#REF!</definedName>
    <definedName name="Z_9A67E994_70E7_401F_8166_0B2F56C8A531_.wvu.PrintTitles" localSheetId="10" hidden="1">'Перечень НР СП Кенгер-Менеузовс'!#REF!</definedName>
    <definedName name="Z_9A67E994_70E7_401F_8166_0B2F56C8A531_.wvu.PrintTitles" localSheetId="11" hidden="1">'Перечень НР СП Кош-Елгинский'!#REF!</definedName>
    <definedName name="Z_9A67E994_70E7_401F_8166_0B2F56C8A531_.wvu.PrintTitles" localSheetId="12" hidden="1">'Перечень НР СП Михайловский'!#REF!</definedName>
    <definedName name="Z_9A67E994_70E7_401F_8166_0B2F56C8A531_.wvu.PrintTitles" localSheetId="13" hidden="1">'Перечень НР СП Сухореченский'!#REF!</definedName>
    <definedName name="Z_9C11CB94_C235_4C01_B916_3F3378C92437_.wvu.FilterData" localSheetId="0" hidden="1">'Перечень НР Бижбулякский р'!$B$6:$I$7</definedName>
    <definedName name="Z_9C11CB94_C235_4C01_B916_3F3378C92437_.wvu.FilterData" localSheetId="1" hidden="1">'Перечень НР СП Аитовский'!$B$6:$I$7</definedName>
    <definedName name="Z_9C11CB94_C235_4C01_B916_3F3378C92437_.wvu.FilterData" localSheetId="2" hidden="1">'Перечень НР СП Базлыкский'!$B$6:$I$7</definedName>
    <definedName name="Z_9C11CB94_C235_4C01_B916_3F3378C92437_.wvu.FilterData" localSheetId="3" hidden="1">'Перечень НР СП Бижбулякский'!$B$6:$I$7</definedName>
    <definedName name="Z_9C11CB94_C235_4C01_B916_3F3378C92437_.wvu.FilterData" localSheetId="4" hidden="1">'Перечень НР СП Биккуловский'!$B$6:$I$7</definedName>
    <definedName name="Z_9C11CB94_C235_4C01_B916_3F3378C92437_.wvu.FilterData" localSheetId="5" hidden="1">'Перечень НР СП Демский'!$B$6:$I$7</definedName>
    <definedName name="Z_9C11CB94_C235_4C01_B916_3F3378C92437_.wvu.FilterData" localSheetId="6" hidden="1">'Перечень НР СП Елбулактамакский'!$B$6:$I$7</definedName>
    <definedName name="Z_9C11CB94_C235_4C01_B916_3F3378C92437_.wvu.FilterData" localSheetId="7" hidden="1">'Перечень НР СП Зириклинский'!$B$6:$I$7</definedName>
    <definedName name="Z_9C11CB94_C235_4C01_B916_3F3378C92437_.wvu.FilterData" localSheetId="8" hidden="1">'Перечень НР СП Калининский'!$B$6:$I$7</definedName>
    <definedName name="Z_9C11CB94_C235_4C01_B916_3F3378C92437_.wvu.FilterData" localSheetId="9" hidden="1">'Перечень НР СП Каменский'!$B$6:$I$7</definedName>
    <definedName name="Z_9C11CB94_C235_4C01_B916_3F3378C92437_.wvu.FilterData" localSheetId="10" hidden="1">'Перечень НР СП Кенгер-Менеузовс'!$B$6:$I$7</definedName>
    <definedName name="Z_9C11CB94_C235_4C01_B916_3F3378C92437_.wvu.FilterData" localSheetId="11" hidden="1">'Перечень НР СП Кош-Елгинский'!$B$6:$I$7</definedName>
    <definedName name="Z_9C11CB94_C235_4C01_B916_3F3378C92437_.wvu.FilterData" localSheetId="12" hidden="1">'Перечень НР СП Михайловский'!$B$6:$I$7</definedName>
    <definedName name="Z_9C11CB94_C235_4C01_B916_3F3378C92437_.wvu.FilterData" localSheetId="13" hidden="1">'Перечень НР СП Сухореченский'!$B$6:$I$7</definedName>
    <definedName name="Z_9D02D39C_E911_4AA6_9B27_3851A5BF2D8B_.wvu.FilterData" localSheetId="0" hidden="1">'Перечень НР Бижбулякский р'!$B$6:$I$7</definedName>
    <definedName name="Z_9D02D39C_E911_4AA6_9B27_3851A5BF2D8B_.wvu.FilterData" localSheetId="1" hidden="1">'Перечень НР СП Аитовский'!$B$6:$I$7</definedName>
    <definedName name="Z_9D02D39C_E911_4AA6_9B27_3851A5BF2D8B_.wvu.FilterData" localSheetId="2" hidden="1">'Перечень НР СП Базлыкский'!$B$6:$I$7</definedName>
    <definedName name="Z_9D02D39C_E911_4AA6_9B27_3851A5BF2D8B_.wvu.FilterData" localSheetId="3" hidden="1">'Перечень НР СП Бижбулякский'!$B$6:$I$7</definedName>
    <definedName name="Z_9D02D39C_E911_4AA6_9B27_3851A5BF2D8B_.wvu.FilterData" localSheetId="4" hidden="1">'Перечень НР СП Биккуловский'!$B$6:$I$7</definedName>
    <definedName name="Z_9D02D39C_E911_4AA6_9B27_3851A5BF2D8B_.wvu.FilterData" localSheetId="5" hidden="1">'Перечень НР СП Демский'!$B$6:$I$7</definedName>
    <definedName name="Z_9D02D39C_E911_4AA6_9B27_3851A5BF2D8B_.wvu.FilterData" localSheetId="6" hidden="1">'Перечень НР СП Елбулактамакский'!$B$6:$I$7</definedName>
    <definedName name="Z_9D02D39C_E911_4AA6_9B27_3851A5BF2D8B_.wvu.FilterData" localSheetId="7" hidden="1">'Перечень НР СП Зириклинский'!$B$6:$I$7</definedName>
    <definedName name="Z_9D02D39C_E911_4AA6_9B27_3851A5BF2D8B_.wvu.FilterData" localSheetId="8" hidden="1">'Перечень НР СП Калининский'!$B$6:$I$7</definedName>
    <definedName name="Z_9D02D39C_E911_4AA6_9B27_3851A5BF2D8B_.wvu.FilterData" localSheetId="9" hidden="1">'Перечень НР СП Каменский'!$B$6:$I$7</definedName>
    <definedName name="Z_9D02D39C_E911_4AA6_9B27_3851A5BF2D8B_.wvu.FilterData" localSheetId="10" hidden="1">'Перечень НР СП Кенгер-Менеузовс'!$B$6:$I$7</definedName>
    <definedName name="Z_9D02D39C_E911_4AA6_9B27_3851A5BF2D8B_.wvu.FilterData" localSheetId="11" hidden="1">'Перечень НР СП Кош-Елгинский'!$B$6:$I$7</definedName>
    <definedName name="Z_9D02D39C_E911_4AA6_9B27_3851A5BF2D8B_.wvu.FilterData" localSheetId="12" hidden="1">'Перечень НР СП Михайловский'!$B$6:$I$7</definedName>
    <definedName name="Z_9D02D39C_E911_4AA6_9B27_3851A5BF2D8B_.wvu.FilterData" localSheetId="13" hidden="1">'Перечень НР СП Сухореченский'!$B$6:$I$7</definedName>
    <definedName name="Z_A672E937_B365_4410_853A_1365B648E7B5_.wvu.FilterData" localSheetId="0" hidden="1">'Перечень НР Бижбулякский р'!$B$6:$I$7</definedName>
    <definedName name="Z_A672E937_B365_4410_853A_1365B648E7B5_.wvu.FilterData" localSheetId="1" hidden="1">'Перечень НР СП Аитовский'!$B$6:$I$7</definedName>
    <definedName name="Z_A672E937_B365_4410_853A_1365B648E7B5_.wvu.FilterData" localSheetId="2" hidden="1">'Перечень НР СП Базлыкский'!$B$6:$I$7</definedName>
    <definedName name="Z_A672E937_B365_4410_853A_1365B648E7B5_.wvu.FilterData" localSheetId="3" hidden="1">'Перечень НР СП Бижбулякский'!$B$6:$I$7</definedName>
    <definedName name="Z_A672E937_B365_4410_853A_1365B648E7B5_.wvu.FilterData" localSheetId="4" hidden="1">'Перечень НР СП Биккуловский'!$B$6:$I$7</definedName>
    <definedName name="Z_A672E937_B365_4410_853A_1365B648E7B5_.wvu.FilterData" localSheetId="5" hidden="1">'Перечень НР СП Демский'!$B$6:$I$7</definedName>
    <definedName name="Z_A672E937_B365_4410_853A_1365B648E7B5_.wvu.FilterData" localSheetId="6" hidden="1">'Перечень НР СП Елбулактамакский'!$B$6:$I$7</definedName>
    <definedName name="Z_A672E937_B365_4410_853A_1365B648E7B5_.wvu.FilterData" localSheetId="7" hidden="1">'Перечень НР СП Зириклинский'!$B$6:$I$7</definedName>
    <definedName name="Z_A672E937_B365_4410_853A_1365B648E7B5_.wvu.FilterData" localSheetId="8" hidden="1">'Перечень НР СП Калининский'!$B$6:$I$7</definedName>
    <definedName name="Z_A672E937_B365_4410_853A_1365B648E7B5_.wvu.FilterData" localSheetId="9" hidden="1">'Перечень НР СП Каменский'!$B$6:$I$7</definedName>
    <definedName name="Z_A672E937_B365_4410_853A_1365B648E7B5_.wvu.FilterData" localSheetId="10" hidden="1">'Перечень НР СП Кенгер-Менеузовс'!$B$6:$I$7</definedName>
    <definedName name="Z_A672E937_B365_4410_853A_1365B648E7B5_.wvu.FilterData" localSheetId="11" hidden="1">'Перечень НР СП Кош-Елгинский'!$B$6:$I$7</definedName>
    <definedName name="Z_A672E937_B365_4410_853A_1365B648E7B5_.wvu.FilterData" localSheetId="12" hidden="1">'Перечень НР СП Михайловский'!$B$6:$I$7</definedName>
    <definedName name="Z_A672E937_B365_4410_853A_1365B648E7B5_.wvu.FilterData" localSheetId="13" hidden="1">'Перечень НР СП Сухореченский'!$B$6:$I$7</definedName>
    <definedName name="Z_A6E93513_94E7_42AE_8173_042BB4DFF4B3_.wvu.FilterData" localSheetId="0" hidden="1">'Перечень НР Бижбулякский р'!$B$6:$I$7</definedName>
    <definedName name="Z_A6E93513_94E7_42AE_8173_042BB4DFF4B3_.wvu.FilterData" localSheetId="1" hidden="1">'Перечень НР СП Аитовский'!$B$6:$I$7</definedName>
    <definedName name="Z_A6E93513_94E7_42AE_8173_042BB4DFF4B3_.wvu.FilterData" localSheetId="2" hidden="1">'Перечень НР СП Базлыкский'!$B$6:$I$7</definedName>
    <definedName name="Z_A6E93513_94E7_42AE_8173_042BB4DFF4B3_.wvu.FilterData" localSheetId="3" hidden="1">'Перечень НР СП Бижбулякский'!$B$6:$I$7</definedName>
    <definedName name="Z_A6E93513_94E7_42AE_8173_042BB4DFF4B3_.wvu.FilterData" localSheetId="4" hidden="1">'Перечень НР СП Биккуловский'!$B$6:$I$7</definedName>
    <definedName name="Z_A6E93513_94E7_42AE_8173_042BB4DFF4B3_.wvu.FilterData" localSheetId="5" hidden="1">'Перечень НР СП Демский'!$B$6:$I$7</definedName>
    <definedName name="Z_A6E93513_94E7_42AE_8173_042BB4DFF4B3_.wvu.FilterData" localSheetId="6" hidden="1">'Перечень НР СП Елбулактамакский'!$B$6:$I$7</definedName>
    <definedName name="Z_A6E93513_94E7_42AE_8173_042BB4DFF4B3_.wvu.FilterData" localSheetId="7" hidden="1">'Перечень НР СП Зириклинский'!$B$6:$I$7</definedName>
    <definedName name="Z_A6E93513_94E7_42AE_8173_042BB4DFF4B3_.wvu.FilterData" localSheetId="8" hidden="1">'Перечень НР СП Калининский'!$B$6:$I$7</definedName>
    <definedName name="Z_A6E93513_94E7_42AE_8173_042BB4DFF4B3_.wvu.FilterData" localSheetId="9" hidden="1">'Перечень НР СП Каменский'!$B$6:$I$7</definedName>
    <definedName name="Z_A6E93513_94E7_42AE_8173_042BB4DFF4B3_.wvu.FilterData" localSheetId="10" hidden="1">'Перечень НР СП Кенгер-Менеузовс'!$B$6:$I$7</definedName>
    <definedName name="Z_A6E93513_94E7_42AE_8173_042BB4DFF4B3_.wvu.FilterData" localSheetId="11" hidden="1">'Перечень НР СП Кош-Елгинский'!$B$6:$I$7</definedName>
    <definedName name="Z_A6E93513_94E7_42AE_8173_042BB4DFF4B3_.wvu.FilterData" localSheetId="12" hidden="1">'Перечень НР СП Михайловский'!$B$6:$I$7</definedName>
    <definedName name="Z_A6E93513_94E7_42AE_8173_042BB4DFF4B3_.wvu.FilterData" localSheetId="13" hidden="1">'Перечень НР СП Сухореченский'!$B$6:$I$7</definedName>
    <definedName name="Z_AB56DC6C_FA9C_4265_BBAC_5C3CF979E644_.wvu.FilterData" localSheetId="0" hidden="1">'Перечень НР Бижбулякский р'!$B$6:$I$7</definedName>
    <definedName name="Z_AB56DC6C_FA9C_4265_BBAC_5C3CF979E644_.wvu.FilterData" localSheetId="1" hidden="1">'Перечень НР СП Аитовский'!$B$6:$I$7</definedName>
    <definedName name="Z_AB56DC6C_FA9C_4265_BBAC_5C3CF979E644_.wvu.FilterData" localSheetId="2" hidden="1">'Перечень НР СП Базлыкский'!$B$6:$I$7</definedName>
    <definedName name="Z_AB56DC6C_FA9C_4265_BBAC_5C3CF979E644_.wvu.FilterData" localSheetId="3" hidden="1">'Перечень НР СП Бижбулякский'!$B$6:$I$7</definedName>
    <definedName name="Z_AB56DC6C_FA9C_4265_BBAC_5C3CF979E644_.wvu.FilterData" localSheetId="4" hidden="1">'Перечень НР СП Биккуловский'!$B$6:$I$7</definedName>
    <definedName name="Z_AB56DC6C_FA9C_4265_BBAC_5C3CF979E644_.wvu.FilterData" localSheetId="5" hidden="1">'Перечень НР СП Демский'!$B$6:$I$7</definedName>
    <definedName name="Z_AB56DC6C_FA9C_4265_BBAC_5C3CF979E644_.wvu.FilterData" localSheetId="6" hidden="1">'Перечень НР СП Елбулактамакский'!$B$6:$I$7</definedName>
    <definedName name="Z_AB56DC6C_FA9C_4265_BBAC_5C3CF979E644_.wvu.FilterData" localSheetId="7" hidden="1">'Перечень НР СП Зириклинский'!$B$6:$I$7</definedName>
    <definedName name="Z_AB56DC6C_FA9C_4265_BBAC_5C3CF979E644_.wvu.FilterData" localSheetId="8" hidden="1">'Перечень НР СП Калининский'!$B$6:$I$7</definedName>
    <definedName name="Z_AB56DC6C_FA9C_4265_BBAC_5C3CF979E644_.wvu.FilterData" localSheetId="9" hidden="1">'Перечень НР СП Каменский'!$B$6:$I$7</definedName>
    <definedName name="Z_AB56DC6C_FA9C_4265_BBAC_5C3CF979E644_.wvu.FilterData" localSheetId="10" hidden="1">'Перечень НР СП Кенгер-Менеузовс'!$B$6:$I$7</definedName>
    <definedName name="Z_AB56DC6C_FA9C_4265_BBAC_5C3CF979E644_.wvu.FilterData" localSheetId="11" hidden="1">'Перечень НР СП Кош-Елгинский'!$B$6:$I$7</definedName>
    <definedName name="Z_AB56DC6C_FA9C_4265_BBAC_5C3CF979E644_.wvu.FilterData" localSheetId="12" hidden="1">'Перечень НР СП Михайловский'!$B$6:$I$7</definedName>
    <definedName name="Z_AB56DC6C_FA9C_4265_BBAC_5C3CF979E644_.wvu.FilterData" localSheetId="13" hidden="1">'Перечень НР СП Сухореченский'!$B$6:$I$7</definedName>
    <definedName name="Z_ACB755F4_ED26_43FE_A219_A3D92E71CFCB_.wvu.Cols" localSheetId="0" hidden="1">'Перечень НР Бижбулякский р'!#REF!</definedName>
    <definedName name="Z_ACB755F4_ED26_43FE_A219_A3D92E71CFCB_.wvu.Cols" localSheetId="1" hidden="1">'Перечень НР СП Аитовский'!#REF!</definedName>
    <definedName name="Z_ACB755F4_ED26_43FE_A219_A3D92E71CFCB_.wvu.Cols" localSheetId="2" hidden="1">'Перечень НР СП Базлыкский'!#REF!</definedName>
    <definedName name="Z_ACB755F4_ED26_43FE_A219_A3D92E71CFCB_.wvu.Cols" localSheetId="3" hidden="1">'Перечень НР СП Бижбулякский'!#REF!</definedName>
    <definedName name="Z_ACB755F4_ED26_43FE_A219_A3D92E71CFCB_.wvu.Cols" localSheetId="4" hidden="1">'Перечень НР СП Биккуловский'!#REF!</definedName>
    <definedName name="Z_ACB755F4_ED26_43FE_A219_A3D92E71CFCB_.wvu.Cols" localSheetId="5" hidden="1">'Перечень НР СП Демский'!#REF!</definedName>
    <definedName name="Z_ACB755F4_ED26_43FE_A219_A3D92E71CFCB_.wvu.Cols" localSheetId="6" hidden="1">'Перечень НР СП Елбулактамакский'!#REF!</definedName>
    <definedName name="Z_ACB755F4_ED26_43FE_A219_A3D92E71CFCB_.wvu.Cols" localSheetId="7" hidden="1">'Перечень НР СП Зириклинский'!#REF!</definedName>
    <definedName name="Z_ACB755F4_ED26_43FE_A219_A3D92E71CFCB_.wvu.Cols" localSheetId="8" hidden="1">'Перечень НР СП Калининский'!#REF!</definedName>
    <definedName name="Z_ACB755F4_ED26_43FE_A219_A3D92E71CFCB_.wvu.Cols" localSheetId="9" hidden="1">'Перечень НР СП Каменский'!#REF!</definedName>
    <definedName name="Z_ACB755F4_ED26_43FE_A219_A3D92E71CFCB_.wvu.Cols" localSheetId="10" hidden="1">'Перечень НР СП Кенгер-Менеузовс'!#REF!</definedName>
    <definedName name="Z_ACB755F4_ED26_43FE_A219_A3D92E71CFCB_.wvu.Cols" localSheetId="11" hidden="1">'Перечень НР СП Кош-Елгинский'!#REF!</definedName>
    <definedName name="Z_ACB755F4_ED26_43FE_A219_A3D92E71CFCB_.wvu.Cols" localSheetId="12" hidden="1">'Перечень НР СП Михайловский'!#REF!</definedName>
    <definedName name="Z_ACB755F4_ED26_43FE_A219_A3D92E71CFCB_.wvu.Cols" localSheetId="13" hidden="1">'Перечень НР СП Сухореченский'!#REF!</definedName>
    <definedName name="Z_ACB755F4_ED26_43FE_A219_A3D92E71CFCB_.wvu.FilterData" localSheetId="0" hidden="1">'Перечень НР Бижбулякский р'!$B$6:$I$7</definedName>
    <definedName name="Z_ACB755F4_ED26_43FE_A219_A3D92E71CFCB_.wvu.FilterData" localSheetId="1" hidden="1">'Перечень НР СП Аитовский'!$B$6:$I$7</definedName>
    <definedName name="Z_ACB755F4_ED26_43FE_A219_A3D92E71CFCB_.wvu.FilterData" localSheetId="2" hidden="1">'Перечень НР СП Базлыкский'!$B$6:$I$7</definedName>
    <definedName name="Z_ACB755F4_ED26_43FE_A219_A3D92E71CFCB_.wvu.FilterData" localSheetId="3" hidden="1">'Перечень НР СП Бижбулякский'!$B$6:$I$7</definedName>
    <definedName name="Z_ACB755F4_ED26_43FE_A219_A3D92E71CFCB_.wvu.FilterData" localSheetId="4" hidden="1">'Перечень НР СП Биккуловский'!$B$6:$I$7</definedName>
    <definedName name="Z_ACB755F4_ED26_43FE_A219_A3D92E71CFCB_.wvu.FilterData" localSheetId="5" hidden="1">'Перечень НР СП Демский'!$B$6:$I$7</definedName>
    <definedName name="Z_ACB755F4_ED26_43FE_A219_A3D92E71CFCB_.wvu.FilterData" localSheetId="6" hidden="1">'Перечень НР СП Елбулактамакский'!$B$6:$I$7</definedName>
    <definedName name="Z_ACB755F4_ED26_43FE_A219_A3D92E71CFCB_.wvu.FilterData" localSheetId="7" hidden="1">'Перечень НР СП Зириклинский'!$B$6:$I$7</definedName>
    <definedName name="Z_ACB755F4_ED26_43FE_A219_A3D92E71CFCB_.wvu.FilterData" localSheetId="8" hidden="1">'Перечень НР СП Калининский'!$B$6:$I$7</definedName>
    <definedName name="Z_ACB755F4_ED26_43FE_A219_A3D92E71CFCB_.wvu.FilterData" localSheetId="9" hidden="1">'Перечень НР СП Каменский'!$B$6:$I$7</definedName>
    <definedName name="Z_ACB755F4_ED26_43FE_A219_A3D92E71CFCB_.wvu.FilterData" localSheetId="10" hidden="1">'Перечень НР СП Кенгер-Менеузовс'!$B$6:$I$7</definedName>
    <definedName name="Z_ACB755F4_ED26_43FE_A219_A3D92E71CFCB_.wvu.FilterData" localSheetId="11" hidden="1">'Перечень НР СП Кош-Елгинский'!$B$6:$I$7</definedName>
    <definedName name="Z_ACB755F4_ED26_43FE_A219_A3D92E71CFCB_.wvu.FilterData" localSheetId="12" hidden="1">'Перечень НР СП Михайловский'!$B$6:$I$7</definedName>
    <definedName name="Z_ACB755F4_ED26_43FE_A219_A3D92E71CFCB_.wvu.FilterData" localSheetId="13" hidden="1">'Перечень НР СП Сухореченский'!$B$6:$I$7</definedName>
    <definedName name="Z_ACB755F4_ED26_43FE_A219_A3D92E71CFCB_.wvu.PrintTitles" localSheetId="0" hidden="1">'Перечень НР Бижбулякский р'!#REF!</definedName>
    <definedName name="Z_ACB755F4_ED26_43FE_A219_A3D92E71CFCB_.wvu.PrintTitles" localSheetId="1" hidden="1">'Перечень НР СП Аитовский'!#REF!</definedName>
    <definedName name="Z_ACB755F4_ED26_43FE_A219_A3D92E71CFCB_.wvu.PrintTitles" localSheetId="2" hidden="1">'Перечень НР СП Базлыкский'!#REF!</definedName>
    <definedName name="Z_ACB755F4_ED26_43FE_A219_A3D92E71CFCB_.wvu.PrintTitles" localSheetId="3" hidden="1">'Перечень НР СП Бижбулякский'!#REF!</definedName>
    <definedName name="Z_ACB755F4_ED26_43FE_A219_A3D92E71CFCB_.wvu.PrintTitles" localSheetId="4" hidden="1">'Перечень НР СП Биккуловский'!#REF!</definedName>
    <definedName name="Z_ACB755F4_ED26_43FE_A219_A3D92E71CFCB_.wvu.PrintTitles" localSheetId="5" hidden="1">'Перечень НР СП Демский'!#REF!</definedName>
    <definedName name="Z_ACB755F4_ED26_43FE_A219_A3D92E71CFCB_.wvu.PrintTitles" localSheetId="6" hidden="1">'Перечень НР СП Елбулактамакский'!#REF!</definedName>
    <definedName name="Z_ACB755F4_ED26_43FE_A219_A3D92E71CFCB_.wvu.PrintTitles" localSheetId="7" hidden="1">'Перечень НР СП Зириклинский'!#REF!</definedName>
    <definedName name="Z_ACB755F4_ED26_43FE_A219_A3D92E71CFCB_.wvu.PrintTitles" localSheetId="8" hidden="1">'Перечень НР СП Калининский'!#REF!</definedName>
    <definedName name="Z_ACB755F4_ED26_43FE_A219_A3D92E71CFCB_.wvu.PrintTitles" localSheetId="9" hidden="1">'Перечень НР СП Каменский'!#REF!</definedName>
    <definedName name="Z_ACB755F4_ED26_43FE_A219_A3D92E71CFCB_.wvu.PrintTitles" localSheetId="10" hidden="1">'Перечень НР СП Кенгер-Менеузовс'!#REF!</definedName>
    <definedName name="Z_ACB755F4_ED26_43FE_A219_A3D92E71CFCB_.wvu.PrintTitles" localSheetId="11" hidden="1">'Перечень НР СП Кош-Елгинский'!#REF!</definedName>
    <definedName name="Z_ACB755F4_ED26_43FE_A219_A3D92E71CFCB_.wvu.PrintTitles" localSheetId="12" hidden="1">'Перечень НР СП Михайловский'!#REF!</definedName>
    <definedName name="Z_ACB755F4_ED26_43FE_A219_A3D92E71CFCB_.wvu.PrintTitles" localSheetId="13" hidden="1">'Перечень НР СП Сухореченский'!#REF!</definedName>
    <definedName name="Z_AE978953_B6AC_45EB_8DDE_B5552D495119_.wvu.FilterData" localSheetId="0" hidden="1">'Перечень НР Бижбулякский р'!$B$6:$I$7</definedName>
    <definedName name="Z_AE978953_B6AC_45EB_8DDE_B5552D495119_.wvu.FilterData" localSheetId="1" hidden="1">'Перечень НР СП Аитовский'!$B$6:$I$7</definedName>
    <definedName name="Z_AE978953_B6AC_45EB_8DDE_B5552D495119_.wvu.FilterData" localSheetId="2" hidden="1">'Перечень НР СП Базлыкский'!$B$6:$I$7</definedName>
    <definedName name="Z_AE978953_B6AC_45EB_8DDE_B5552D495119_.wvu.FilterData" localSheetId="3" hidden="1">'Перечень НР СП Бижбулякский'!$B$6:$I$7</definedName>
    <definedName name="Z_AE978953_B6AC_45EB_8DDE_B5552D495119_.wvu.FilterData" localSheetId="4" hidden="1">'Перечень НР СП Биккуловский'!$B$6:$I$7</definedName>
    <definedName name="Z_AE978953_B6AC_45EB_8DDE_B5552D495119_.wvu.FilterData" localSheetId="5" hidden="1">'Перечень НР СП Демский'!$B$6:$I$7</definedName>
    <definedName name="Z_AE978953_B6AC_45EB_8DDE_B5552D495119_.wvu.FilterData" localSheetId="6" hidden="1">'Перечень НР СП Елбулактамакский'!$B$6:$I$7</definedName>
    <definedName name="Z_AE978953_B6AC_45EB_8DDE_B5552D495119_.wvu.FilterData" localSheetId="7" hidden="1">'Перечень НР СП Зириклинский'!$B$6:$I$7</definedName>
    <definedName name="Z_AE978953_B6AC_45EB_8DDE_B5552D495119_.wvu.FilterData" localSheetId="8" hidden="1">'Перечень НР СП Калининский'!$B$6:$I$7</definedName>
    <definedName name="Z_AE978953_B6AC_45EB_8DDE_B5552D495119_.wvu.FilterData" localSheetId="9" hidden="1">'Перечень НР СП Каменский'!$B$6:$I$7</definedName>
    <definedName name="Z_AE978953_B6AC_45EB_8DDE_B5552D495119_.wvu.FilterData" localSheetId="10" hidden="1">'Перечень НР СП Кенгер-Менеузовс'!$B$6:$I$7</definedName>
    <definedName name="Z_AE978953_B6AC_45EB_8DDE_B5552D495119_.wvu.FilterData" localSheetId="11" hidden="1">'Перечень НР СП Кош-Елгинский'!$B$6:$I$7</definedName>
    <definedName name="Z_AE978953_B6AC_45EB_8DDE_B5552D495119_.wvu.FilterData" localSheetId="12" hidden="1">'Перечень НР СП Михайловский'!$B$6:$I$7</definedName>
    <definedName name="Z_AE978953_B6AC_45EB_8DDE_B5552D495119_.wvu.FilterData" localSheetId="13" hidden="1">'Перечень НР СП Сухореченский'!$B$6:$I$7</definedName>
    <definedName name="Z_AF731A88_BDBB_4373_A201_96DCF95133A2_.wvu.FilterData" localSheetId="0" hidden="1">'Перечень НР Бижбулякский р'!$B$6:$I$7</definedName>
    <definedName name="Z_AF731A88_BDBB_4373_A201_96DCF95133A2_.wvu.FilterData" localSheetId="1" hidden="1">'Перечень НР СП Аитовский'!$B$6:$I$7</definedName>
    <definedName name="Z_AF731A88_BDBB_4373_A201_96DCF95133A2_.wvu.FilterData" localSheetId="2" hidden="1">'Перечень НР СП Базлыкский'!$B$6:$I$7</definedName>
    <definedName name="Z_AF731A88_BDBB_4373_A201_96DCF95133A2_.wvu.FilterData" localSheetId="3" hidden="1">'Перечень НР СП Бижбулякский'!$B$6:$I$7</definedName>
    <definedName name="Z_AF731A88_BDBB_4373_A201_96DCF95133A2_.wvu.FilterData" localSheetId="4" hidden="1">'Перечень НР СП Биккуловский'!$B$6:$I$7</definedName>
    <definedName name="Z_AF731A88_BDBB_4373_A201_96DCF95133A2_.wvu.FilterData" localSheetId="5" hidden="1">'Перечень НР СП Демский'!$B$6:$I$7</definedName>
    <definedName name="Z_AF731A88_BDBB_4373_A201_96DCF95133A2_.wvu.FilterData" localSheetId="6" hidden="1">'Перечень НР СП Елбулактамакский'!$B$6:$I$7</definedName>
    <definedName name="Z_AF731A88_BDBB_4373_A201_96DCF95133A2_.wvu.FilterData" localSheetId="7" hidden="1">'Перечень НР СП Зириклинский'!$B$6:$I$7</definedName>
    <definedName name="Z_AF731A88_BDBB_4373_A201_96DCF95133A2_.wvu.FilterData" localSheetId="8" hidden="1">'Перечень НР СП Калининский'!$B$6:$I$7</definedName>
    <definedName name="Z_AF731A88_BDBB_4373_A201_96DCF95133A2_.wvu.FilterData" localSheetId="9" hidden="1">'Перечень НР СП Каменский'!$B$6:$I$7</definedName>
    <definedName name="Z_AF731A88_BDBB_4373_A201_96DCF95133A2_.wvu.FilterData" localSheetId="10" hidden="1">'Перечень НР СП Кенгер-Менеузовс'!$B$6:$I$7</definedName>
    <definedName name="Z_AF731A88_BDBB_4373_A201_96DCF95133A2_.wvu.FilterData" localSheetId="11" hidden="1">'Перечень НР СП Кош-Елгинский'!$B$6:$I$7</definedName>
    <definedName name="Z_AF731A88_BDBB_4373_A201_96DCF95133A2_.wvu.FilterData" localSheetId="12" hidden="1">'Перечень НР СП Михайловский'!$B$6:$I$7</definedName>
    <definedName name="Z_AF731A88_BDBB_4373_A201_96DCF95133A2_.wvu.FilterData" localSheetId="13" hidden="1">'Перечень НР СП Сухореченский'!$B$6:$I$7</definedName>
    <definedName name="Z_AF82AA9D_9498_4F91_92E1_7756B4316F38_.wvu.FilterData" localSheetId="0" hidden="1">'Перечень НР Бижбулякский р'!$B$6:$I$7</definedName>
    <definedName name="Z_AF82AA9D_9498_4F91_92E1_7756B4316F38_.wvu.FilterData" localSheetId="1" hidden="1">'Перечень НР СП Аитовский'!$B$6:$I$7</definedName>
    <definedName name="Z_AF82AA9D_9498_4F91_92E1_7756B4316F38_.wvu.FilterData" localSheetId="2" hidden="1">'Перечень НР СП Базлыкский'!$B$6:$I$7</definedName>
    <definedName name="Z_AF82AA9D_9498_4F91_92E1_7756B4316F38_.wvu.FilterData" localSheetId="3" hidden="1">'Перечень НР СП Бижбулякский'!$B$6:$I$7</definedName>
    <definedName name="Z_AF82AA9D_9498_4F91_92E1_7756B4316F38_.wvu.FilterData" localSheetId="4" hidden="1">'Перечень НР СП Биккуловский'!$B$6:$I$7</definedName>
    <definedName name="Z_AF82AA9D_9498_4F91_92E1_7756B4316F38_.wvu.FilterData" localSheetId="5" hidden="1">'Перечень НР СП Демский'!$B$6:$I$7</definedName>
    <definedName name="Z_AF82AA9D_9498_4F91_92E1_7756B4316F38_.wvu.FilterData" localSheetId="6" hidden="1">'Перечень НР СП Елбулактамакский'!$B$6:$I$7</definedName>
    <definedName name="Z_AF82AA9D_9498_4F91_92E1_7756B4316F38_.wvu.FilterData" localSheetId="7" hidden="1">'Перечень НР СП Зириклинский'!$B$6:$I$7</definedName>
    <definedName name="Z_AF82AA9D_9498_4F91_92E1_7756B4316F38_.wvu.FilterData" localSheetId="8" hidden="1">'Перечень НР СП Калининский'!$B$6:$I$7</definedName>
    <definedName name="Z_AF82AA9D_9498_4F91_92E1_7756B4316F38_.wvu.FilterData" localSheetId="9" hidden="1">'Перечень НР СП Каменский'!$B$6:$I$7</definedName>
    <definedName name="Z_AF82AA9D_9498_4F91_92E1_7756B4316F38_.wvu.FilterData" localSheetId="10" hidden="1">'Перечень НР СП Кенгер-Менеузовс'!$B$6:$I$7</definedName>
    <definedName name="Z_AF82AA9D_9498_4F91_92E1_7756B4316F38_.wvu.FilterData" localSheetId="11" hidden="1">'Перечень НР СП Кош-Елгинский'!$B$6:$I$7</definedName>
    <definedName name="Z_AF82AA9D_9498_4F91_92E1_7756B4316F38_.wvu.FilterData" localSheetId="12" hidden="1">'Перечень НР СП Михайловский'!$B$6:$I$7</definedName>
    <definedName name="Z_AF82AA9D_9498_4F91_92E1_7756B4316F38_.wvu.FilterData" localSheetId="13" hidden="1">'Перечень НР СП Сухореченский'!$B$6:$I$7</definedName>
    <definedName name="Z_B024D237_817D_47D3_B2E3_A9D075678D64_.wvu.FilterData" localSheetId="0" hidden="1">'Перечень НР Бижбулякский р'!$B$6:$I$7</definedName>
    <definedName name="Z_B024D237_817D_47D3_B2E3_A9D075678D64_.wvu.FilterData" localSheetId="1" hidden="1">'Перечень НР СП Аитовский'!$B$6:$I$7</definedName>
    <definedName name="Z_B024D237_817D_47D3_B2E3_A9D075678D64_.wvu.FilterData" localSheetId="2" hidden="1">'Перечень НР СП Базлыкский'!$B$6:$I$7</definedName>
    <definedName name="Z_B024D237_817D_47D3_B2E3_A9D075678D64_.wvu.FilterData" localSheetId="3" hidden="1">'Перечень НР СП Бижбулякский'!$B$6:$I$7</definedName>
    <definedName name="Z_B024D237_817D_47D3_B2E3_A9D075678D64_.wvu.FilterData" localSheetId="4" hidden="1">'Перечень НР СП Биккуловский'!$B$6:$I$7</definedName>
    <definedName name="Z_B024D237_817D_47D3_B2E3_A9D075678D64_.wvu.FilterData" localSheetId="5" hidden="1">'Перечень НР СП Демский'!$B$6:$I$7</definedName>
    <definedName name="Z_B024D237_817D_47D3_B2E3_A9D075678D64_.wvu.FilterData" localSheetId="6" hidden="1">'Перечень НР СП Елбулактамакский'!$B$6:$I$7</definedName>
    <definedName name="Z_B024D237_817D_47D3_B2E3_A9D075678D64_.wvu.FilterData" localSheetId="7" hidden="1">'Перечень НР СП Зириклинский'!$B$6:$I$7</definedName>
    <definedName name="Z_B024D237_817D_47D3_B2E3_A9D075678D64_.wvu.FilterData" localSheetId="8" hidden="1">'Перечень НР СП Калининский'!$B$6:$I$7</definedName>
    <definedName name="Z_B024D237_817D_47D3_B2E3_A9D075678D64_.wvu.FilterData" localSheetId="9" hidden="1">'Перечень НР СП Каменский'!$B$6:$I$7</definedName>
    <definedName name="Z_B024D237_817D_47D3_B2E3_A9D075678D64_.wvu.FilterData" localSheetId="10" hidden="1">'Перечень НР СП Кенгер-Менеузовс'!$B$6:$I$7</definedName>
    <definedName name="Z_B024D237_817D_47D3_B2E3_A9D075678D64_.wvu.FilterData" localSheetId="11" hidden="1">'Перечень НР СП Кош-Елгинский'!$B$6:$I$7</definedName>
    <definedName name="Z_B024D237_817D_47D3_B2E3_A9D075678D64_.wvu.FilterData" localSheetId="12" hidden="1">'Перечень НР СП Михайловский'!$B$6:$I$7</definedName>
    <definedName name="Z_B024D237_817D_47D3_B2E3_A9D075678D64_.wvu.FilterData" localSheetId="13" hidden="1">'Перечень НР СП Сухореченский'!$B$6:$I$7</definedName>
    <definedName name="Z_B234D3D9_BFDD_4F61_9899_B6C8C4854BBD_.wvu.FilterData" localSheetId="0" hidden="1">'Перечень НР Бижбулякский р'!$B$6:$I$7</definedName>
    <definedName name="Z_B234D3D9_BFDD_4F61_9899_B6C8C4854BBD_.wvu.FilterData" localSheetId="1" hidden="1">'Перечень НР СП Аитовский'!$B$6:$I$7</definedName>
    <definedName name="Z_B234D3D9_BFDD_4F61_9899_B6C8C4854BBD_.wvu.FilterData" localSheetId="2" hidden="1">'Перечень НР СП Базлыкский'!$B$6:$I$7</definedName>
    <definedName name="Z_B234D3D9_BFDD_4F61_9899_B6C8C4854BBD_.wvu.FilterData" localSheetId="3" hidden="1">'Перечень НР СП Бижбулякский'!$B$6:$I$7</definedName>
    <definedName name="Z_B234D3D9_BFDD_4F61_9899_B6C8C4854BBD_.wvu.FilterData" localSheetId="4" hidden="1">'Перечень НР СП Биккуловский'!$B$6:$I$7</definedName>
    <definedName name="Z_B234D3D9_BFDD_4F61_9899_B6C8C4854BBD_.wvu.FilterData" localSheetId="5" hidden="1">'Перечень НР СП Демский'!$B$6:$I$7</definedName>
    <definedName name="Z_B234D3D9_BFDD_4F61_9899_B6C8C4854BBD_.wvu.FilterData" localSheetId="6" hidden="1">'Перечень НР СП Елбулактамакский'!$B$6:$I$7</definedName>
    <definedName name="Z_B234D3D9_BFDD_4F61_9899_B6C8C4854BBD_.wvu.FilterData" localSheetId="7" hidden="1">'Перечень НР СП Зириклинский'!$B$6:$I$7</definedName>
    <definedName name="Z_B234D3D9_BFDD_4F61_9899_B6C8C4854BBD_.wvu.FilterData" localSheetId="8" hidden="1">'Перечень НР СП Калининский'!$B$6:$I$7</definedName>
    <definedName name="Z_B234D3D9_BFDD_4F61_9899_B6C8C4854BBD_.wvu.FilterData" localSheetId="9" hidden="1">'Перечень НР СП Каменский'!$B$6:$I$7</definedName>
    <definedName name="Z_B234D3D9_BFDD_4F61_9899_B6C8C4854BBD_.wvu.FilterData" localSheetId="10" hidden="1">'Перечень НР СП Кенгер-Менеузовс'!$B$6:$I$7</definedName>
    <definedName name="Z_B234D3D9_BFDD_4F61_9899_B6C8C4854BBD_.wvu.FilterData" localSheetId="11" hidden="1">'Перечень НР СП Кош-Елгинский'!$B$6:$I$7</definedName>
    <definedName name="Z_B234D3D9_BFDD_4F61_9899_B6C8C4854BBD_.wvu.FilterData" localSheetId="12" hidden="1">'Перечень НР СП Михайловский'!$B$6:$I$7</definedName>
    <definedName name="Z_B234D3D9_BFDD_4F61_9899_B6C8C4854BBD_.wvu.FilterData" localSheetId="13" hidden="1">'Перечень НР СП Сухореченский'!$B$6:$I$7</definedName>
    <definedName name="Z_B51297F4_82F5_4902_9D08_BFC25EFAAC88_.wvu.Cols" localSheetId="0" hidden="1">'Перечень НР Бижбулякский р'!#REF!</definedName>
    <definedName name="Z_B51297F4_82F5_4902_9D08_BFC25EFAAC88_.wvu.Cols" localSheetId="1" hidden="1">'Перечень НР СП Аитовский'!#REF!</definedName>
    <definedName name="Z_B51297F4_82F5_4902_9D08_BFC25EFAAC88_.wvu.Cols" localSheetId="2" hidden="1">'Перечень НР СП Базлыкский'!#REF!</definedName>
    <definedName name="Z_B51297F4_82F5_4902_9D08_BFC25EFAAC88_.wvu.Cols" localSheetId="3" hidden="1">'Перечень НР СП Бижбулякский'!#REF!</definedName>
    <definedName name="Z_B51297F4_82F5_4902_9D08_BFC25EFAAC88_.wvu.Cols" localSheetId="4" hidden="1">'Перечень НР СП Биккуловский'!#REF!</definedName>
    <definedName name="Z_B51297F4_82F5_4902_9D08_BFC25EFAAC88_.wvu.Cols" localSheetId="5" hidden="1">'Перечень НР СП Демский'!#REF!</definedName>
    <definedName name="Z_B51297F4_82F5_4902_9D08_BFC25EFAAC88_.wvu.Cols" localSheetId="6" hidden="1">'Перечень НР СП Елбулактамакский'!#REF!</definedName>
    <definedName name="Z_B51297F4_82F5_4902_9D08_BFC25EFAAC88_.wvu.Cols" localSheetId="7" hidden="1">'Перечень НР СП Зириклинский'!#REF!</definedName>
    <definedName name="Z_B51297F4_82F5_4902_9D08_BFC25EFAAC88_.wvu.Cols" localSheetId="8" hidden="1">'Перечень НР СП Калининский'!#REF!</definedName>
    <definedName name="Z_B51297F4_82F5_4902_9D08_BFC25EFAAC88_.wvu.Cols" localSheetId="9" hidden="1">'Перечень НР СП Каменский'!#REF!</definedName>
    <definedName name="Z_B51297F4_82F5_4902_9D08_BFC25EFAAC88_.wvu.Cols" localSheetId="10" hidden="1">'Перечень НР СП Кенгер-Менеузовс'!#REF!</definedName>
    <definedName name="Z_B51297F4_82F5_4902_9D08_BFC25EFAAC88_.wvu.Cols" localSheetId="11" hidden="1">'Перечень НР СП Кош-Елгинский'!#REF!</definedName>
    <definedName name="Z_B51297F4_82F5_4902_9D08_BFC25EFAAC88_.wvu.Cols" localSheetId="12" hidden="1">'Перечень НР СП Михайловский'!#REF!</definedName>
    <definedName name="Z_B51297F4_82F5_4902_9D08_BFC25EFAAC88_.wvu.Cols" localSheetId="13" hidden="1">'Перечень НР СП Сухореченский'!#REF!</definedName>
    <definedName name="Z_B51297F4_82F5_4902_9D08_BFC25EFAAC88_.wvu.FilterData" localSheetId="0" hidden="1">'Перечень НР Бижбулякский р'!$B$6:$I$7</definedName>
    <definedName name="Z_B51297F4_82F5_4902_9D08_BFC25EFAAC88_.wvu.FilterData" localSheetId="1" hidden="1">'Перечень НР СП Аитовский'!$B$6:$I$7</definedName>
    <definedName name="Z_B51297F4_82F5_4902_9D08_BFC25EFAAC88_.wvu.FilterData" localSheetId="2" hidden="1">'Перечень НР СП Базлыкский'!$B$6:$I$7</definedName>
    <definedName name="Z_B51297F4_82F5_4902_9D08_BFC25EFAAC88_.wvu.FilterData" localSheetId="3" hidden="1">'Перечень НР СП Бижбулякский'!$B$6:$I$7</definedName>
    <definedName name="Z_B51297F4_82F5_4902_9D08_BFC25EFAAC88_.wvu.FilterData" localSheetId="4" hidden="1">'Перечень НР СП Биккуловский'!$B$6:$I$7</definedName>
    <definedName name="Z_B51297F4_82F5_4902_9D08_BFC25EFAAC88_.wvu.FilterData" localSheetId="5" hidden="1">'Перечень НР СП Демский'!$B$6:$I$7</definedName>
    <definedName name="Z_B51297F4_82F5_4902_9D08_BFC25EFAAC88_.wvu.FilterData" localSheetId="6" hidden="1">'Перечень НР СП Елбулактамакский'!$B$6:$I$7</definedName>
    <definedName name="Z_B51297F4_82F5_4902_9D08_BFC25EFAAC88_.wvu.FilterData" localSheetId="7" hidden="1">'Перечень НР СП Зириклинский'!$B$6:$I$7</definedName>
    <definedName name="Z_B51297F4_82F5_4902_9D08_BFC25EFAAC88_.wvu.FilterData" localSheetId="8" hidden="1">'Перечень НР СП Калининский'!$B$6:$I$7</definedName>
    <definedName name="Z_B51297F4_82F5_4902_9D08_BFC25EFAAC88_.wvu.FilterData" localSheetId="9" hidden="1">'Перечень НР СП Каменский'!$B$6:$I$7</definedName>
    <definedName name="Z_B51297F4_82F5_4902_9D08_BFC25EFAAC88_.wvu.FilterData" localSheetId="10" hidden="1">'Перечень НР СП Кенгер-Менеузовс'!$B$6:$I$7</definedName>
    <definedName name="Z_B51297F4_82F5_4902_9D08_BFC25EFAAC88_.wvu.FilterData" localSheetId="11" hidden="1">'Перечень НР СП Кош-Елгинский'!$B$6:$I$7</definedName>
    <definedName name="Z_B51297F4_82F5_4902_9D08_BFC25EFAAC88_.wvu.FilterData" localSheetId="12" hidden="1">'Перечень НР СП Михайловский'!$B$6:$I$7</definedName>
    <definedName name="Z_B51297F4_82F5_4902_9D08_BFC25EFAAC88_.wvu.FilterData" localSheetId="13" hidden="1">'Перечень НР СП Сухореченский'!$B$6:$I$7</definedName>
    <definedName name="Z_B51297F4_82F5_4902_9D08_BFC25EFAAC88_.wvu.PrintTitles" localSheetId="0" hidden="1">'Перечень НР Бижбулякский р'!#REF!</definedName>
    <definedName name="Z_B51297F4_82F5_4902_9D08_BFC25EFAAC88_.wvu.PrintTitles" localSheetId="1" hidden="1">'Перечень НР СП Аитовский'!#REF!</definedName>
    <definedName name="Z_B51297F4_82F5_4902_9D08_BFC25EFAAC88_.wvu.PrintTitles" localSheetId="2" hidden="1">'Перечень НР СП Базлыкский'!#REF!</definedName>
    <definedName name="Z_B51297F4_82F5_4902_9D08_BFC25EFAAC88_.wvu.PrintTitles" localSheetId="3" hidden="1">'Перечень НР СП Бижбулякский'!#REF!</definedName>
    <definedName name="Z_B51297F4_82F5_4902_9D08_BFC25EFAAC88_.wvu.PrintTitles" localSheetId="4" hidden="1">'Перечень НР СП Биккуловский'!#REF!</definedName>
    <definedName name="Z_B51297F4_82F5_4902_9D08_BFC25EFAAC88_.wvu.PrintTitles" localSheetId="5" hidden="1">'Перечень НР СП Демский'!#REF!</definedName>
    <definedName name="Z_B51297F4_82F5_4902_9D08_BFC25EFAAC88_.wvu.PrintTitles" localSheetId="6" hidden="1">'Перечень НР СП Елбулактамакский'!#REF!</definedName>
    <definedName name="Z_B51297F4_82F5_4902_9D08_BFC25EFAAC88_.wvu.PrintTitles" localSheetId="7" hidden="1">'Перечень НР СП Зириклинский'!#REF!</definedName>
    <definedName name="Z_B51297F4_82F5_4902_9D08_BFC25EFAAC88_.wvu.PrintTitles" localSheetId="8" hidden="1">'Перечень НР СП Калининский'!#REF!</definedName>
    <definedName name="Z_B51297F4_82F5_4902_9D08_BFC25EFAAC88_.wvu.PrintTitles" localSheetId="9" hidden="1">'Перечень НР СП Каменский'!#REF!</definedName>
    <definedName name="Z_B51297F4_82F5_4902_9D08_BFC25EFAAC88_.wvu.PrintTitles" localSheetId="10" hidden="1">'Перечень НР СП Кенгер-Менеузовс'!#REF!</definedName>
    <definedName name="Z_B51297F4_82F5_4902_9D08_BFC25EFAAC88_.wvu.PrintTitles" localSheetId="11" hidden="1">'Перечень НР СП Кош-Елгинский'!#REF!</definedName>
    <definedName name="Z_B51297F4_82F5_4902_9D08_BFC25EFAAC88_.wvu.PrintTitles" localSheetId="12" hidden="1">'Перечень НР СП Михайловский'!#REF!</definedName>
    <definedName name="Z_B51297F4_82F5_4902_9D08_BFC25EFAAC88_.wvu.PrintTitles" localSheetId="13" hidden="1">'Перечень НР СП Сухореченский'!#REF!</definedName>
    <definedName name="Z_BB1BFA2D_A648_4347_A23B_587340F7510E_.wvu.Cols" localSheetId="0" hidden="1">'Перечень НР Бижбулякский р'!#REF!</definedName>
    <definedName name="Z_BB1BFA2D_A648_4347_A23B_587340F7510E_.wvu.Cols" localSheetId="1" hidden="1">'Перечень НР СП Аитовский'!#REF!</definedName>
    <definedName name="Z_BB1BFA2D_A648_4347_A23B_587340F7510E_.wvu.Cols" localSheetId="2" hidden="1">'Перечень НР СП Базлыкский'!#REF!</definedName>
    <definedName name="Z_BB1BFA2D_A648_4347_A23B_587340F7510E_.wvu.Cols" localSheetId="3" hidden="1">'Перечень НР СП Бижбулякский'!#REF!</definedName>
    <definedName name="Z_BB1BFA2D_A648_4347_A23B_587340F7510E_.wvu.Cols" localSheetId="4" hidden="1">'Перечень НР СП Биккуловский'!#REF!</definedName>
    <definedName name="Z_BB1BFA2D_A648_4347_A23B_587340F7510E_.wvu.Cols" localSheetId="5" hidden="1">'Перечень НР СП Демский'!#REF!</definedName>
    <definedName name="Z_BB1BFA2D_A648_4347_A23B_587340F7510E_.wvu.Cols" localSheetId="6" hidden="1">'Перечень НР СП Елбулактамакский'!#REF!</definedName>
    <definedName name="Z_BB1BFA2D_A648_4347_A23B_587340F7510E_.wvu.Cols" localSheetId="7" hidden="1">'Перечень НР СП Зириклинский'!#REF!</definedName>
    <definedName name="Z_BB1BFA2D_A648_4347_A23B_587340F7510E_.wvu.Cols" localSheetId="8" hidden="1">'Перечень НР СП Калининский'!#REF!</definedName>
    <definedName name="Z_BB1BFA2D_A648_4347_A23B_587340F7510E_.wvu.Cols" localSheetId="9" hidden="1">'Перечень НР СП Каменский'!#REF!</definedName>
    <definedName name="Z_BB1BFA2D_A648_4347_A23B_587340F7510E_.wvu.Cols" localSheetId="10" hidden="1">'Перечень НР СП Кенгер-Менеузовс'!#REF!</definedName>
    <definedName name="Z_BB1BFA2D_A648_4347_A23B_587340F7510E_.wvu.Cols" localSheetId="11" hidden="1">'Перечень НР СП Кош-Елгинский'!#REF!</definedName>
    <definedName name="Z_BB1BFA2D_A648_4347_A23B_587340F7510E_.wvu.Cols" localSheetId="12" hidden="1">'Перечень НР СП Михайловский'!#REF!</definedName>
    <definedName name="Z_BB1BFA2D_A648_4347_A23B_587340F7510E_.wvu.Cols" localSheetId="13" hidden="1">'Перечень НР СП Сухореченский'!#REF!</definedName>
    <definedName name="Z_BB1BFA2D_A648_4347_A23B_587340F7510E_.wvu.FilterData" localSheetId="0" hidden="1">'Перечень НР Бижбулякский р'!$B$6:$I$7</definedName>
    <definedName name="Z_BB1BFA2D_A648_4347_A23B_587340F7510E_.wvu.FilterData" localSheetId="1" hidden="1">'Перечень НР СП Аитовский'!$B$6:$I$7</definedName>
    <definedName name="Z_BB1BFA2D_A648_4347_A23B_587340F7510E_.wvu.FilterData" localSheetId="2" hidden="1">'Перечень НР СП Базлыкский'!$B$6:$I$7</definedName>
    <definedName name="Z_BB1BFA2D_A648_4347_A23B_587340F7510E_.wvu.FilterData" localSheetId="3" hidden="1">'Перечень НР СП Бижбулякский'!$B$6:$I$7</definedName>
    <definedName name="Z_BB1BFA2D_A648_4347_A23B_587340F7510E_.wvu.FilterData" localSheetId="4" hidden="1">'Перечень НР СП Биккуловский'!$B$6:$I$7</definedName>
    <definedName name="Z_BB1BFA2D_A648_4347_A23B_587340F7510E_.wvu.FilterData" localSheetId="5" hidden="1">'Перечень НР СП Демский'!$B$6:$I$7</definedName>
    <definedName name="Z_BB1BFA2D_A648_4347_A23B_587340F7510E_.wvu.FilterData" localSheetId="6" hidden="1">'Перечень НР СП Елбулактамакский'!$B$6:$I$7</definedName>
    <definedName name="Z_BB1BFA2D_A648_4347_A23B_587340F7510E_.wvu.FilterData" localSheetId="7" hidden="1">'Перечень НР СП Зириклинский'!$B$6:$I$7</definedName>
    <definedName name="Z_BB1BFA2D_A648_4347_A23B_587340F7510E_.wvu.FilterData" localSheetId="8" hidden="1">'Перечень НР СП Калининский'!$B$6:$I$7</definedName>
    <definedName name="Z_BB1BFA2D_A648_4347_A23B_587340F7510E_.wvu.FilterData" localSheetId="9" hidden="1">'Перечень НР СП Каменский'!$B$6:$I$7</definedName>
    <definedName name="Z_BB1BFA2D_A648_4347_A23B_587340F7510E_.wvu.FilterData" localSheetId="10" hidden="1">'Перечень НР СП Кенгер-Менеузовс'!$B$6:$I$7</definedName>
    <definedName name="Z_BB1BFA2D_A648_4347_A23B_587340F7510E_.wvu.FilterData" localSheetId="11" hidden="1">'Перечень НР СП Кош-Елгинский'!$B$6:$I$7</definedName>
    <definedName name="Z_BB1BFA2D_A648_4347_A23B_587340F7510E_.wvu.FilterData" localSheetId="12" hidden="1">'Перечень НР СП Михайловский'!$B$6:$I$7</definedName>
    <definedName name="Z_BB1BFA2D_A648_4347_A23B_587340F7510E_.wvu.FilterData" localSheetId="13" hidden="1">'Перечень НР СП Сухореченский'!$B$6:$I$7</definedName>
    <definedName name="Z_BB1BFA2D_A648_4347_A23B_587340F7510E_.wvu.PrintTitles" localSheetId="0" hidden="1">'Перечень НР Бижбулякский р'!#REF!</definedName>
    <definedName name="Z_BB1BFA2D_A648_4347_A23B_587340F7510E_.wvu.PrintTitles" localSheetId="1" hidden="1">'Перечень НР СП Аитовский'!#REF!</definedName>
    <definedName name="Z_BB1BFA2D_A648_4347_A23B_587340F7510E_.wvu.PrintTitles" localSheetId="2" hidden="1">'Перечень НР СП Базлыкский'!#REF!</definedName>
    <definedName name="Z_BB1BFA2D_A648_4347_A23B_587340F7510E_.wvu.PrintTitles" localSheetId="3" hidden="1">'Перечень НР СП Бижбулякский'!#REF!</definedName>
    <definedName name="Z_BB1BFA2D_A648_4347_A23B_587340F7510E_.wvu.PrintTitles" localSheetId="4" hidden="1">'Перечень НР СП Биккуловский'!#REF!</definedName>
    <definedName name="Z_BB1BFA2D_A648_4347_A23B_587340F7510E_.wvu.PrintTitles" localSheetId="5" hidden="1">'Перечень НР СП Демский'!#REF!</definedName>
    <definedName name="Z_BB1BFA2D_A648_4347_A23B_587340F7510E_.wvu.PrintTitles" localSheetId="6" hidden="1">'Перечень НР СП Елбулактамакский'!#REF!</definedName>
    <definedName name="Z_BB1BFA2D_A648_4347_A23B_587340F7510E_.wvu.PrintTitles" localSheetId="7" hidden="1">'Перечень НР СП Зириклинский'!#REF!</definedName>
    <definedName name="Z_BB1BFA2D_A648_4347_A23B_587340F7510E_.wvu.PrintTitles" localSheetId="8" hidden="1">'Перечень НР СП Калининский'!#REF!</definedName>
    <definedName name="Z_BB1BFA2D_A648_4347_A23B_587340F7510E_.wvu.PrintTitles" localSheetId="9" hidden="1">'Перечень НР СП Каменский'!#REF!</definedName>
    <definedName name="Z_BB1BFA2D_A648_4347_A23B_587340F7510E_.wvu.PrintTitles" localSheetId="10" hidden="1">'Перечень НР СП Кенгер-Менеузовс'!#REF!</definedName>
    <definedName name="Z_BB1BFA2D_A648_4347_A23B_587340F7510E_.wvu.PrintTitles" localSheetId="11" hidden="1">'Перечень НР СП Кош-Елгинский'!#REF!</definedName>
    <definedName name="Z_BB1BFA2D_A648_4347_A23B_587340F7510E_.wvu.PrintTitles" localSheetId="12" hidden="1">'Перечень НР СП Михайловский'!#REF!</definedName>
    <definedName name="Z_BB1BFA2D_A648_4347_A23B_587340F7510E_.wvu.PrintTitles" localSheetId="13" hidden="1">'Перечень НР СП Сухореченский'!#REF!</definedName>
    <definedName name="Z_BBF8C7EC_035A_4199_8CCB_DA4F15279186_.wvu.Cols" localSheetId="0" hidden="1">'Перечень НР Бижбулякский р'!#REF!</definedName>
    <definedName name="Z_BBF8C7EC_035A_4199_8CCB_DA4F15279186_.wvu.Cols" localSheetId="1" hidden="1">'Перечень НР СП Аитовский'!#REF!</definedName>
    <definedName name="Z_BBF8C7EC_035A_4199_8CCB_DA4F15279186_.wvu.Cols" localSheetId="2" hidden="1">'Перечень НР СП Базлыкский'!#REF!</definedName>
    <definedName name="Z_BBF8C7EC_035A_4199_8CCB_DA4F15279186_.wvu.Cols" localSheetId="3" hidden="1">'Перечень НР СП Бижбулякский'!#REF!</definedName>
    <definedName name="Z_BBF8C7EC_035A_4199_8CCB_DA4F15279186_.wvu.Cols" localSheetId="4" hidden="1">'Перечень НР СП Биккуловский'!#REF!</definedName>
    <definedName name="Z_BBF8C7EC_035A_4199_8CCB_DA4F15279186_.wvu.Cols" localSheetId="5" hidden="1">'Перечень НР СП Демский'!#REF!</definedName>
    <definedName name="Z_BBF8C7EC_035A_4199_8CCB_DA4F15279186_.wvu.Cols" localSheetId="6" hidden="1">'Перечень НР СП Елбулактамакский'!#REF!</definedName>
    <definedName name="Z_BBF8C7EC_035A_4199_8CCB_DA4F15279186_.wvu.Cols" localSheetId="7" hidden="1">'Перечень НР СП Зириклинский'!#REF!</definedName>
    <definedName name="Z_BBF8C7EC_035A_4199_8CCB_DA4F15279186_.wvu.Cols" localSheetId="8" hidden="1">'Перечень НР СП Калининский'!#REF!</definedName>
    <definedName name="Z_BBF8C7EC_035A_4199_8CCB_DA4F15279186_.wvu.Cols" localSheetId="9" hidden="1">'Перечень НР СП Каменский'!#REF!</definedName>
    <definedName name="Z_BBF8C7EC_035A_4199_8CCB_DA4F15279186_.wvu.Cols" localSheetId="10" hidden="1">'Перечень НР СП Кенгер-Менеузовс'!#REF!</definedName>
    <definedName name="Z_BBF8C7EC_035A_4199_8CCB_DA4F15279186_.wvu.Cols" localSheetId="11" hidden="1">'Перечень НР СП Кош-Елгинский'!#REF!</definedName>
    <definedName name="Z_BBF8C7EC_035A_4199_8CCB_DA4F15279186_.wvu.Cols" localSheetId="12" hidden="1">'Перечень НР СП Михайловский'!#REF!</definedName>
    <definedName name="Z_BBF8C7EC_035A_4199_8CCB_DA4F15279186_.wvu.Cols" localSheetId="13" hidden="1">'Перечень НР СП Сухореченский'!#REF!</definedName>
    <definedName name="Z_BBF8C7EC_035A_4199_8CCB_DA4F15279186_.wvu.FilterData" localSheetId="0" hidden="1">'Перечень НР Бижбулякский р'!$B$6:$I$7</definedName>
    <definedName name="Z_BBF8C7EC_035A_4199_8CCB_DA4F15279186_.wvu.FilterData" localSheetId="1" hidden="1">'Перечень НР СП Аитовский'!$B$6:$I$7</definedName>
    <definedName name="Z_BBF8C7EC_035A_4199_8CCB_DA4F15279186_.wvu.FilterData" localSheetId="2" hidden="1">'Перечень НР СП Базлыкский'!$B$6:$I$7</definedName>
    <definedName name="Z_BBF8C7EC_035A_4199_8CCB_DA4F15279186_.wvu.FilterData" localSheetId="3" hidden="1">'Перечень НР СП Бижбулякский'!$B$6:$I$7</definedName>
    <definedName name="Z_BBF8C7EC_035A_4199_8CCB_DA4F15279186_.wvu.FilterData" localSheetId="4" hidden="1">'Перечень НР СП Биккуловский'!$B$6:$I$7</definedName>
    <definedName name="Z_BBF8C7EC_035A_4199_8CCB_DA4F15279186_.wvu.FilterData" localSheetId="5" hidden="1">'Перечень НР СП Демский'!$B$6:$I$7</definedName>
    <definedName name="Z_BBF8C7EC_035A_4199_8CCB_DA4F15279186_.wvu.FilterData" localSheetId="6" hidden="1">'Перечень НР СП Елбулактамакский'!$B$6:$I$7</definedName>
    <definedName name="Z_BBF8C7EC_035A_4199_8CCB_DA4F15279186_.wvu.FilterData" localSheetId="7" hidden="1">'Перечень НР СП Зириклинский'!$B$6:$I$7</definedName>
    <definedName name="Z_BBF8C7EC_035A_4199_8CCB_DA4F15279186_.wvu.FilterData" localSheetId="8" hidden="1">'Перечень НР СП Калининский'!$B$6:$I$7</definedName>
    <definedName name="Z_BBF8C7EC_035A_4199_8CCB_DA4F15279186_.wvu.FilterData" localSheetId="9" hidden="1">'Перечень НР СП Каменский'!$B$6:$I$7</definedName>
    <definedName name="Z_BBF8C7EC_035A_4199_8CCB_DA4F15279186_.wvu.FilterData" localSheetId="10" hidden="1">'Перечень НР СП Кенгер-Менеузовс'!$B$6:$I$7</definedName>
    <definedName name="Z_BBF8C7EC_035A_4199_8CCB_DA4F15279186_.wvu.FilterData" localSheetId="11" hidden="1">'Перечень НР СП Кош-Елгинский'!$B$6:$I$7</definedName>
    <definedName name="Z_BBF8C7EC_035A_4199_8CCB_DA4F15279186_.wvu.FilterData" localSheetId="12" hidden="1">'Перечень НР СП Михайловский'!$B$6:$I$7</definedName>
    <definedName name="Z_BBF8C7EC_035A_4199_8CCB_DA4F15279186_.wvu.FilterData" localSheetId="13" hidden="1">'Перечень НР СП Сухореченский'!$B$6:$I$7</definedName>
    <definedName name="Z_BBF8C7EC_035A_4199_8CCB_DA4F15279186_.wvu.PrintTitles" localSheetId="0" hidden="1">'Перечень НР Бижбулякский р'!#REF!</definedName>
    <definedName name="Z_BBF8C7EC_035A_4199_8CCB_DA4F15279186_.wvu.PrintTitles" localSheetId="1" hidden="1">'Перечень НР СП Аитовский'!#REF!</definedName>
    <definedName name="Z_BBF8C7EC_035A_4199_8CCB_DA4F15279186_.wvu.PrintTitles" localSheetId="2" hidden="1">'Перечень НР СП Базлыкский'!#REF!</definedName>
    <definedName name="Z_BBF8C7EC_035A_4199_8CCB_DA4F15279186_.wvu.PrintTitles" localSheetId="3" hidden="1">'Перечень НР СП Бижбулякский'!#REF!</definedName>
    <definedName name="Z_BBF8C7EC_035A_4199_8CCB_DA4F15279186_.wvu.PrintTitles" localSheetId="4" hidden="1">'Перечень НР СП Биккуловский'!#REF!</definedName>
    <definedName name="Z_BBF8C7EC_035A_4199_8CCB_DA4F15279186_.wvu.PrintTitles" localSheetId="5" hidden="1">'Перечень НР СП Демский'!#REF!</definedName>
    <definedName name="Z_BBF8C7EC_035A_4199_8CCB_DA4F15279186_.wvu.PrintTitles" localSheetId="6" hidden="1">'Перечень НР СП Елбулактамакский'!#REF!</definedName>
    <definedName name="Z_BBF8C7EC_035A_4199_8CCB_DA4F15279186_.wvu.PrintTitles" localSheetId="7" hidden="1">'Перечень НР СП Зириклинский'!#REF!</definedName>
    <definedName name="Z_BBF8C7EC_035A_4199_8CCB_DA4F15279186_.wvu.PrintTitles" localSheetId="8" hidden="1">'Перечень НР СП Калининский'!#REF!</definedName>
    <definedName name="Z_BBF8C7EC_035A_4199_8CCB_DA4F15279186_.wvu.PrintTitles" localSheetId="9" hidden="1">'Перечень НР СП Каменский'!#REF!</definedName>
    <definedName name="Z_BBF8C7EC_035A_4199_8CCB_DA4F15279186_.wvu.PrintTitles" localSheetId="10" hidden="1">'Перечень НР СП Кенгер-Менеузовс'!#REF!</definedName>
    <definedName name="Z_BBF8C7EC_035A_4199_8CCB_DA4F15279186_.wvu.PrintTitles" localSheetId="11" hidden="1">'Перечень НР СП Кош-Елгинский'!#REF!</definedName>
    <definedName name="Z_BBF8C7EC_035A_4199_8CCB_DA4F15279186_.wvu.PrintTitles" localSheetId="12" hidden="1">'Перечень НР СП Михайловский'!#REF!</definedName>
    <definedName name="Z_BBF8C7EC_035A_4199_8CCB_DA4F15279186_.wvu.PrintTitles" localSheetId="13" hidden="1">'Перечень НР СП Сухореченский'!#REF!</definedName>
    <definedName name="Z_BC4008C3_E855_46E7_BB50_EEF537DA22D3_.wvu.FilterData" localSheetId="0" hidden="1">'Перечень НР Бижбулякский р'!$B$6:$I$7</definedName>
    <definedName name="Z_BC4008C3_E855_46E7_BB50_EEF537DA22D3_.wvu.FilterData" localSheetId="1" hidden="1">'Перечень НР СП Аитовский'!$B$6:$I$7</definedName>
    <definedName name="Z_BC4008C3_E855_46E7_BB50_EEF537DA22D3_.wvu.FilterData" localSheetId="2" hidden="1">'Перечень НР СП Базлыкский'!$B$6:$I$7</definedName>
    <definedName name="Z_BC4008C3_E855_46E7_BB50_EEF537DA22D3_.wvu.FilterData" localSheetId="3" hidden="1">'Перечень НР СП Бижбулякский'!$B$6:$I$7</definedName>
    <definedName name="Z_BC4008C3_E855_46E7_BB50_EEF537DA22D3_.wvu.FilterData" localSheetId="4" hidden="1">'Перечень НР СП Биккуловский'!$B$6:$I$7</definedName>
    <definedName name="Z_BC4008C3_E855_46E7_BB50_EEF537DA22D3_.wvu.FilterData" localSheetId="5" hidden="1">'Перечень НР СП Демский'!$B$6:$I$7</definedName>
    <definedName name="Z_BC4008C3_E855_46E7_BB50_EEF537DA22D3_.wvu.FilterData" localSheetId="6" hidden="1">'Перечень НР СП Елбулактамакский'!$B$6:$I$7</definedName>
    <definedName name="Z_BC4008C3_E855_46E7_BB50_EEF537DA22D3_.wvu.FilterData" localSheetId="7" hidden="1">'Перечень НР СП Зириклинский'!$B$6:$I$7</definedName>
    <definedName name="Z_BC4008C3_E855_46E7_BB50_EEF537DA22D3_.wvu.FilterData" localSheetId="8" hidden="1">'Перечень НР СП Калининский'!$B$6:$I$7</definedName>
    <definedName name="Z_BC4008C3_E855_46E7_BB50_EEF537DA22D3_.wvu.FilterData" localSheetId="9" hidden="1">'Перечень НР СП Каменский'!$B$6:$I$7</definedName>
    <definedName name="Z_BC4008C3_E855_46E7_BB50_EEF537DA22D3_.wvu.FilterData" localSheetId="10" hidden="1">'Перечень НР СП Кенгер-Менеузовс'!$B$6:$I$7</definedName>
    <definedName name="Z_BC4008C3_E855_46E7_BB50_EEF537DA22D3_.wvu.FilterData" localSheetId="11" hidden="1">'Перечень НР СП Кош-Елгинский'!$B$6:$I$7</definedName>
    <definedName name="Z_BC4008C3_E855_46E7_BB50_EEF537DA22D3_.wvu.FilterData" localSheetId="12" hidden="1">'Перечень НР СП Михайловский'!$B$6:$I$7</definedName>
    <definedName name="Z_BC4008C3_E855_46E7_BB50_EEF537DA22D3_.wvu.FilterData" localSheetId="13" hidden="1">'Перечень НР СП Сухореченский'!$B$6:$I$7</definedName>
    <definedName name="Z_BD627678_B20C_4EC5_8976_6C2C52E8859D_.wvu.FilterData" localSheetId="0" hidden="1">'Перечень НР Бижбулякский р'!$B$6:$I$7</definedName>
    <definedName name="Z_BD627678_B20C_4EC5_8976_6C2C52E8859D_.wvu.FilterData" localSheetId="1" hidden="1">'Перечень НР СП Аитовский'!$B$6:$I$7</definedName>
    <definedName name="Z_BD627678_B20C_4EC5_8976_6C2C52E8859D_.wvu.FilterData" localSheetId="2" hidden="1">'Перечень НР СП Базлыкский'!$B$6:$I$7</definedName>
    <definedName name="Z_BD627678_B20C_4EC5_8976_6C2C52E8859D_.wvu.FilterData" localSheetId="3" hidden="1">'Перечень НР СП Бижбулякский'!$B$6:$I$7</definedName>
    <definedName name="Z_BD627678_B20C_4EC5_8976_6C2C52E8859D_.wvu.FilterData" localSheetId="4" hidden="1">'Перечень НР СП Биккуловский'!$B$6:$I$7</definedName>
    <definedName name="Z_BD627678_B20C_4EC5_8976_6C2C52E8859D_.wvu.FilterData" localSheetId="5" hidden="1">'Перечень НР СП Демский'!$B$6:$I$7</definedName>
    <definedName name="Z_BD627678_B20C_4EC5_8976_6C2C52E8859D_.wvu.FilterData" localSheetId="6" hidden="1">'Перечень НР СП Елбулактамакский'!$B$6:$I$7</definedName>
    <definedName name="Z_BD627678_B20C_4EC5_8976_6C2C52E8859D_.wvu.FilterData" localSheetId="7" hidden="1">'Перечень НР СП Зириклинский'!$B$6:$I$7</definedName>
    <definedName name="Z_BD627678_B20C_4EC5_8976_6C2C52E8859D_.wvu.FilterData" localSheetId="8" hidden="1">'Перечень НР СП Калининский'!$B$6:$I$7</definedName>
    <definedName name="Z_BD627678_B20C_4EC5_8976_6C2C52E8859D_.wvu.FilterData" localSheetId="9" hidden="1">'Перечень НР СП Каменский'!$B$6:$I$7</definedName>
    <definedName name="Z_BD627678_B20C_4EC5_8976_6C2C52E8859D_.wvu.FilterData" localSheetId="10" hidden="1">'Перечень НР СП Кенгер-Менеузовс'!$B$6:$I$7</definedName>
    <definedName name="Z_BD627678_B20C_4EC5_8976_6C2C52E8859D_.wvu.FilterData" localSheetId="11" hidden="1">'Перечень НР СП Кош-Елгинский'!$B$6:$I$7</definedName>
    <definedName name="Z_BD627678_B20C_4EC5_8976_6C2C52E8859D_.wvu.FilterData" localSheetId="12" hidden="1">'Перечень НР СП Михайловский'!$B$6:$I$7</definedName>
    <definedName name="Z_BD627678_B20C_4EC5_8976_6C2C52E8859D_.wvu.FilterData" localSheetId="13" hidden="1">'Перечень НР СП Сухореченский'!$B$6:$I$7</definedName>
    <definedName name="Z_C1A83CAD_6CD9_4FF5_850C_CF6FFB1D9880_.wvu.FilterData" localSheetId="0" hidden="1">'Перечень НР Бижбулякский р'!$B$6:$I$7</definedName>
    <definedName name="Z_C1A83CAD_6CD9_4FF5_850C_CF6FFB1D9880_.wvu.FilterData" localSheetId="1" hidden="1">'Перечень НР СП Аитовский'!$B$6:$I$7</definedName>
    <definedName name="Z_C1A83CAD_6CD9_4FF5_850C_CF6FFB1D9880_.wvu.FilterData" localSheetId="2" hidden="1">'Перечень НР СП Базлыкский'!$B$6:$I$7</definedName>
    <definedName name="Z_C1A83CAD_6CD9_4FF5_850C_CF6FFB1D9880_.wvu.FilterData" localSheetId="3" hidden="1">'Перечень НР СП Бижбулякский'!$B$6:$I$7</definedName>
    <definedName name="Z_C1A83CAD_6CD9_4FF5_850C_CF6FFB1D9880_.wvu.FilterData" localSheetId="4" hidden="1">'Перечень НР СП Биккуловский'!$B$6:$I$7</definedName>
    <definedName name="Z_C1A83CAD_6CD9_4FF5_850C_CF6FFB1D9880_.wvu.FilterData" localSheetId="5" hidden="1">'Перечень НР СП Демский'!$B$6:$I$7</definedName>
    <definedName name="Z_C1A83CAD_6CD9_4FF5_850C_CF6FFB1D9880_.wvu.FilterData" localSheetId="6" hidden="1">'Перечень НР СП Елбулактамакский'!$B$6:$I$7</definedName>
    <definedName name="Z_C1A83CAD_6CD9_4FF5_850C_CF6FFB1D9880_.wvu.FilterData" localSheetId="7" hidden="1">'Перечень НР СП Зириклинский'!$B$6:$I$7</definedName>
    <definedName name="Z_C1A83CAD_6CD9_4FF5_850C_CF6FFB1D9880_.wvu.FilterData" localSheetId="8" hidden="1">'Перечень НР СП Калининский'!$B$6:$I$7</definedName>
    <definedName name="Z_C1A83CAD_6CD9_4FF5_850C_CF6FFB1D9880_.wvu.FilterData" localSheetId="9" hidden="1">'Перечень НР СП Каменский'!$B$6:$I$7</definedName>
    <definedName name="Z_C1A83CAD_6CD9_4FF5_850C_CF6FFB1D9880_.wvu.FilterData" localSheetId="10" hidden="1">'Перечень НР СП Кенгер-Менеузовс'!$B$6:$I$7</definedName>
    <definedName name="Z_C1A83CAD_6CD9_4FF5_850C_CF6FFB1D9880_.wvu.FilterData" localSheetId="11" hidden="1">'Перечень НР СП Кош-Елгинский'!$B$6:$I$7</definedName>
    <definedName name="Z_C1A83CAD_6CD9_4FF5_850C_CF6FFB1D9880_.wvu.FilterData" localSheetId="12" hidden="1">'Перечень НР СП Михайловский'!$B$6:$I$7</definedName>
    <definedName name="Z_C1A83CAD_6CD9_4FF5_850C_CF6FFB1D9880_.wvu.FilterData" localSheetId="13" hidden="1">'Перечень НР СП Сухореченский'!$B$6:$I$7</definedName>
    <definedName name="Z_C2054A13_99F3_4473_81D5_C3D5436AE4BC_.wvu.FilterData" localSheetId="0" hidden="1">'Перечень НР Бижбулякский р'!$B$6:$I$7</definedName>
    <definedName name="Z_C2054A13_99F3_4473_81D5_C3D5436AE4BC_.wvu.FilterData" localSheetId="1" hidden="1">'Перечень НР СП Аитовский'!$B$6:$I$7</definedName>
    <definedName name="Z_C2054A13_99F3_4473_81D5_C3D5436AE4BC_.wvu.FilterData" localSheetId="2" hidden="1">'Перечень НР СП Базлыкский'!$B$6:$I$7</definedName>
    <definedName name="Z_C2054A13_99F3_4473_81D5_C3D5436AE4BC_.wvu.FilterData" localSheetId="3" hidden="1">'Перечень НР СП Бижбулякский'!$B$6:$I$7</definedName>
    <definedName name="Z_C2054A13_99F3_4473_81D5_C3D5436AE4BC_.wvu.FilterData" localSheetId="4" hidden="1">'Перечень НР СП Биккуловский'!$B$6:$I$7</definedName>
    <definedName name="Z_C2054A13_99F3_4473_81D5_C3D5436AE4BC_.wvu.FilterData" localSheetId="5" hidden="1">'Перечень НР СП Демский'!$B$6:$I$7</definedName>
    <definedName name="Z_C2054A13_99F3_4473_81D5_C3D5436AE4BC_.wvu.FilterData" localSheetId="6" hidden="1">'Перечень НР СП Елбулактамакский'!$B$6:$I$7</definedName>
    <definedName name="Z_C2054A13_99F3_4473_81D5_C3D5436AE4BC_.wvu.FilterData" localSheetId="7" hidden="1">'Перечень НР СП Зириклинский'!$B$6:$I$7</definedName>
    <definedName name="Z_C2054A13_99F3_4473_81D5_C3D5436AE4BC_.wvu.FilterData" localSheetId="8" hidden="1">'Перечень НР СП Калининский'!$B$6:$I$7</definedName>
    <definedName name="Z_C2054A13_99F3_4473_81D5_C3D5436AE4BC_.wvu.FilterData" localSheetId="9" hidden="1">'Перечень НР СП Каменский'!$B$6:$I$7</definedName>
    <definedName name="Z_C2054A13_99F3_4473_81D5_C3D5436AE4BC_.wvu.FilterData" localSheetId="10" hidden="1">'Перечень НР СП Кенгер-Менеузовс'!$B$6:$I$7</definedName>
    <definedName name="Z_C2054A13_99F3_4473_81D5_C3D5436AE4BC_.wvu.FilterData" localSheetId="11" hidden="1">'Перечень НР СП Кош-Елгинский'!$B$6:$I$7</definedName>
    <definedName name="Z_C2054A13_99F3_4473_81D5_C3D5436AE4BC_.wvu.FilterData" localSheetId="12" hidden="1">'Перечень НР СП Михайловский'!$B$6:$I$7</definedName>
    <definedName name="Z_C2054A13_99F3_4473_81D5_C3D5436AE4BC_.wvu.FilterData" localSheetId="13" hidden="1">'Перечень НР СП Сухореченский'!$B$6:$I$7</definedName>
    <definedName name="Z_C23F86BF_10AB_417C_9008_D130EB649564_.wvu.FilterData" localSheetId="0" hidden="1">'Перечень НР Бижбулякский р'!$B$6:$I$7</definedName>
    <definedName name="Z_C23F86BF_10AB_417C_9008_D130EB649564_.wvu.FilterData" localSheetId="1" hidden="1">'Перечень НР СП Аитовский'!$B$6:$I$7</definedName>
    <definedName name="Z_C23F86BF_10AB_417C_9008_D130EB649564_.wvu.FilterData" localSheetId="2" hidden="1">'Перечень НР СП Базлыкский'!$B$6:$I$7</definedName>
    <definedName name="Z_C23F86BF_10AB_417C_9008_D130EB649564_.wvu.FilterData" localSheetId="3" hidden="1">'Перечень НР СП Бижбулякский'!$B$6:$I$7</definedName>
    <definedName name="Z_C23F86BF_10AB_417C_9008_D130EB649564_.wvu.FilterData" localSheetId="4" hidden="1">'Перечень НР СП Биккуловский'!$B$6:$I$7</definedName>
    <definedName name="Z_C23F86BF_10AB_417C_9008_D130EB649564_.wvu.FilterData" localSheetId="5" hidden="1">'Перечень НР СП Демский'!$B$6:$I$7</definedName>
    <definedName name="Z_C23F86BF_10AB_417C_9008_D130EB649564_.wvu.FilterData" localSheetId="6" hidden="1">'Перечень НР СП Елбулактамакский'!$B$6:$I$7</definedName>
    <definedName name="Z_C23F86BF_10AB_417C_9008_D130EB649564_.wvu.FilterData" localSheetId="7" hidden="1">'Перечень НР СП Зириклинский'!$B$6:$I$7</definedName>
    <definedName name="Z_C23F86BF_10AB_417C_9008_D130EB649564_.wvu.FilterData" localSheetId="8" hidden="1">'Перечень НР СП Калининский'!$B$6:$I$7</definedName>
    <definedName name="Z_C23F86BF_10AB_417C_9008_D130EB649564_.wvu.FilterData" localSheetId="9" hidden="1">'Перечень НР СП Каменский'!$B$6:$I$7</definedName>
    <definedName name="Z_C23F86BF_10AB_417C_9008_D130EB649564_.wvu.FilterData" localSheetId="10" hidden="1">'Перечень НР СП Кенгер-Менеузовс'!$B$6:$I$7</definedName>
    <definedName name="Z_C23F86BF_10AB_417C_9008_D130EB649564_.wvu.FilterData" localSheetId="11" hidden="1">'Перечень НР СП Кош-Елгинский'!$B$6:$I$7</definedName>
    <definedName name="Z_C23F86BF_10AB_417C_9008_D130EB649564_.wvu.FilterData" localSheetId="12" hidden="1">'Перечень НР СП Михайловский'!$B$6:$I$7</definedName>
    <definedName name="Z_C23F86BF_10AB_417C_9008_D130EB649564_.wvu.FilterData" localSheetId="13" hidden="1">'Перечень НР СП Сухореченский'!$B$6:$I$7</definedName>
    <definedName name="Z_C315FBD5_96EA_40FA_92B2_292D5A39047A_.wvu.FilterData" localSheetId="0" hidden="1">'Перечень НР Бижбулякский р'!$B$6:$I$7</definedName>
    <definedName name="Z_C315FBD5_96EA_40FA_92B2_292D5A39047A_.wvu.FilterData" localSheetId="1" hidden="1">'Перечень НР СП Аитовский'!$B$6:$I$7</definedName>
    <definedName name="Z_C315FBD5_96EA_40FA_92B2_292D5A39047A_.wvu.FilterData" localSheetId="2" hidden="1">'Перечень НР СП Базлыкский'!$B$6:$I$7</definedName>
    <definedName name="Z_C315FBD5_96EA_40FA_92B2_292D5A39047A_.wvu.FilterData" localSheetId="3" hidden="1">'Перечень НР СП Бижбулякский'!$B$6:$I$7</definedName>
    <definedName name="Z_C315FBD5_96EA_40FA_92B2_292D5A39047A_.wvu.FilterData" localSheetId="4" hidden="1">'Перечень НР СП Биккуловский'!$B$6:$I$7</definedName>
    <definedName name="Z_C315FBD5_96EA_40FA_92B2_292D5A39047A_.wvu.FilterData" localSheetId="5" hidden="1">'Перечень НР СП Демский'!$B$6:$I$7</definedName>
    <definedName name="Z_C315FBD5_96EA_40FA_92B2_292D5A39047A_.wvu.FilterData" localSheetId="6" hidden="1">'Перечень НР СП Елбулактамакский'!$B$6:$I$7</definedName>
    <definedName name="Z_C315FBD5_96EA_40FA_92B2_292D5A39047A_.wvu.FilterData" localSheetId="7" hidden="1">'Перечень НР СП Зириклинский'!$B$6:$I$7</definedName>
    <definedName name="Z_C315FBD5_96EA_40FA_92B2_292D5A39047A_.wvu.FilterData" localSheetId="8" hidden="1">'Перечень НР СП Калининский'!$B$6:$I$7</definedName>
    <definedName name="Z_C315FBD5_96EA_40FA_92B2_292D5A39047A_.wvu.FilterData" localSheetId="9" hidden="1">'Перечень НР СП Каменский'!$B$6:$I$7</definedName>
    <definedName name="Z_C315FBD5_96EA_40FA_92B2_292D5A39047A_.wvu.FilterData" localSheetId="10" hidden="1">'Перечень НР СП Кенгер-Менеузовс'!$B$6:$I$7</definedName>
    <definedName name="Z_C315FBD5_96EA_40FA_92B2_292D5A39047A_.wvu.FilterData" localSheetId="11" hidden="1">'Перечень НР СП Кош-Елгинский'!$B$6:$I$7</definedName>
    <definedName name="Z_C315FBD5_96EA_40FA_92B2_292D5A39047A_.wvu.FilterData" localSheetId="12" hidden="1">'Перечень НР СП Михайловский'!$B$6:$I$7</definedName>
    <definedName name="Z_C315FBD5_96EA_40FA_92B2_292D5A39047A_.wvu.FilterData" localSheetId="13" hidden="1">'Перечень НР СП Сухореченский'!$B$6:$I$7</definedName>
    <definedName name="Z_C5144DBD_1BAE_46C3_B10A_1B224270798D_.wvu.FilterData" localSheetId="0" hidden="1">'Перечень НР Бижбулякский р'!$B$6:$I$7</definedName>
    <definedName name="Z_C5144DBD_1BAE_46C3_B10A_1B224270798D_.wvu.FilterData" localSheetId="1" hidden="1">'Перечень НР СП Аитовский'!$B$6:$I$7</definedName>
    <definedName name="Z_C5144DBD_1BAE_46C3_B10A_1B224270798D_.wvu.FilterData" localSheetId="2" hidden="1">'Перечень НР СП Базлыкский'!$B$6:$I$7</definedName>
    <definedName name="Z_C5144DBD_1BAE_46C3_B10A_1B224270798D_.wvu.FilterData" localSheetId="3" hidden="1">'Перечень НР СП Бижбулякский'!$B$6:$I$7</definedName>
    <definedName name="Z_C5144DBD_1BAE_46C3_B10A_1B224270798D_.wvu.FilterData" localSheetId="4" hidden="1">'Перечень НР СП Биккуловский'!$B$6:$I$7</definedName>
    <definedName name="Z_C5144DBD_1BAE_46C3_B10A_1B224270798D_.wvu.FilterData" localSheetId="5" hidden="1">'Перечень НР СП Демский'!$B$6:$I$7</definedName>
    <definedName name="Z_C5144DBD_1BAE_46C3_B10A_1B224270798D_.wvu.FilterData" localSheetId="6" hidden="1">'Перечень НР СП Елбулактамакский'!$B$6:$I$7</definedName>
    <definedName name="Z_C5144DBD_1BAE_46C3_B10A_1B224270798D_.wvu.FilterData" localSheetId="7" hidden="1">'Перечень НР СП Зириклинский'!$B$6:$I$7</definedName>
    <definedName name="Z_C5144DBD_1BAE_46C3_B10A_1B224270798D_.wvu.FilterData" localSheetId="8" hidden="1">'Перечень НР СП Калининский'!$B$6:$I$7</definedName>
    <definedName name="Z_C5144DBD_1BAE_46C3_B10A_1B224270798D_.wvu.FilterData" localSheetId="9" hidden="1">'Перечень НР СП Каменский'!$B$6:$I$7</definedName>
    <definedName name="Z_C5144DBD_1BAE_46C3_B10A_1B224270798D_.wvu.FilterData" localSheetId="10" hidden="1">'Перечень НР СП Кенгер-Менеузовс'!$B$6:$I$7</definedName>
    <definedName name="Z_C5144DBD_1BAE_46C3_B10A_1B224270798D_.wvu.FilterData" localSheetId="11" hidden="1">'Перечень НР СП Кош-Елгинский'!$B$6:$I$7</definedName>
    <definedName name="Z_C5144DBD_1BAE_46C3_B10A_1B224270798D_.wvu.FilterData" localSheetId="12" hidden="1">'Перечень НР СП Михайловский'!$B$6:$I$7</definedName>
    <definedName name="Z_C5144DBD_1BAE_46C3_B10A_1B224270798D_.wvu.FilterData" localSheetId="13" hidden="1">'Перечень НР СП Сухореченский'!$B$6:$I$7</definedName>
    <definedName name="Z_C5909D38_C3AE_4D04_9144_DD8B0D09F1C7_.wvu.FilterData" localSheetId="0" hidden="1">'Перечень НР Бижбулякский р'!$B$6:$I$7</definedName>
    <definedName name="Z_C5909D38_C3AE_4D04_9144_DD8B0D09F1C7_.wvu.FilterData" localSheetId="1" hidden="1">'Перечень НР СП Аитовский'!$B$6:$I$7</definedName>
    <definedName name="Z_C5909D38_C3AE_4D04_9144_DD8B0D09F1C7_.wvu.FilterData" localSheetId="2" hidden="1">'Перечень НР СП Базлыкский'!$B$6:$I$7</definedName>
    <definedName name="Z_C5909D38_C3AE_4D04_9144_DD8B0D09F1C7_.wvu.FilterData" localSheetId="3" hidden="1">'Перечень НР СП Бижбулякский'!$B$6:$I$7</definedName>
    <definedName name="Z_C5909D38_C3AE_4D04_9144_DD8B0D09F1C7_.wvu.FilterData" localSheetId="4" hidden="1">'Перечень НР СП Биккуловский'!$B$6:$I$7</definedName>
    <definedName name="Z_C5909D38_C3AE_4D04_9144_DD8B0D09F1C7_.wvu.FilterData" localSheetId="5" hidden="1">'Перечень НР СП Демский'!$B$6:$I$7</definedName>
    <definedName name="Z_C5909D38_C3AE_4D04_9144_DD8B0D09F1C7_.wvu.FilterData" localSheetId="6" hidden="1">'Перечень НР СП Елбулактамакский'!$B$6:$I$7</definedName>
    <definedName name="Z_C5909D38_C3AE_4D04_9144_DD8B0D09F1C7_.wvu.FilterData" localSheetId="7" hidden="1">'Перечень НР СП Зириклинский'!$B$6:$I$7</definedName>
    <definedName name="Z_C5909D38_C3AE_4D04_9144_DD8B0D09F1C7_.wvu.FilterData" localSheetId="8" hidden="1">'Перечень НР СП Калининский'!$B$6:$I$7</definedName>
    <definedName name="Z_C5909D38_C3AE_4D04_9144_DD8B0D09F1C7_.wvu.FilterData" localSheetId="9" hidden="1">'Перечень НР СП Каменский'!$B$6:$I$7</definedName>
    <definedName name="Z_C5909D38_C3AE_4D04_9144_DD8B0D09F1C7_.wvu.FilterData" localSheetId="10" hidden="1">'Перечень НР СП Кенгер-Менеузовс'!$B$6:$I$7</definedName>
    <definedName name="Z_C5909D38_C3AE_4D04_9144_DD8B0D09F1C7_.wvu.FilterData" localSheetId="11" hidden="1">'Перечень НР СП Кош-Елгинский'!$B$6:$I$7</definedName>
    <definedName name="Z_C5909D38_C3AE_4D04_9144_DD8B0D09F1C7_.wvu.FilterData" localSheetId="12" hidden="1">'Перечень НР СП Михайловский'!$B$6:$I$7</definedName>
    <definedName name="Z_C5909D38_C3AE_4D04_9144_DD8B0D09F1C7_.wvu.FilterData" localSheetId="13" hidden="1">'Перечень НР СП Сухореченский'!$B$6:$I$7</definedName>
    <definedName name="Z_C7087FD0_1481_4B3A_8112_422937675173_.wvu.FilterData" localSheetId="0" hidden="1">'Перечень НР Бижбулякский р'!$B$6:$I$7</definedName>
    <definedName name="Z_C7087FD0_1481_4B3A_8112_422937675173_.wvu.FilterData" localSheetId="1" hidden="1">'Перечень НР СП Аитовский'!$B$6:$I$7</definedName>
    <definedName name="Z_C7087FD0_1481_4B3A_8112_422937675173_.wvu.FilterData" localSheetId="2" hidden="1">'Перечень НР СП Базлыкский'!$B$6:$I$7</definedName>
    <definedName name="Z_C7087FD0_1481_4B3A_8112_422937675173_.wvu.FilterData" localSheetId="3" hidden="1">'Перечень НР СП Бижбулякский'!$B$6:$I$7</definedName>
    <definedName name="Z_C7087FD0_1481_4B3A_8112_422937675173_.wvu.FilterData" localSheetId="4" hidden="1">'Перечень НР СП Биккуловский'!$B$6:$I$7</definedName>
    <definedName name="Z_C7087FD0_1481_4B3A_8112_422937675173_.wvu.FilterData" localSheetId="5" hidden="1">'Перечень НР СП Демский'!$B$6:$I$7</definedName>
    <definedName name="Z_C7087FD0_1481_4B3A_8112_422937675173_.wvu.FilterData" localSheetId="6" hidden="1">'Перечень НР СП Елбулактамакский'!$B$6:$I$7</definedName>
    <definedName name="Z_C7087FD0_1481_4B3A_8112_422937675173_.wvu.FilterData" localSheetId="7" hidden="1">'Перечень НР СП Зириклинский'!$B$6:$I$7</definedName>
    <definedName name="Z_C7087FD0_1481_4B3A_8112_422937675173_.wvu.FilterData" localSheetId="8" hidden="1">'Перечень НР СП Калининский'!$B$6:$I$7</definedName>
    <definedName name="Z_C7087FD0_1481_4B3A_8112_422937675173_.wvu.FilterData" localSheetId="9" hidden="1">'Перечень НР СП Каменский'!$B$6:$I$7</definedName>
    <definedName name="Z_C7087FD0_1481_4B3A_8112_422937675173_.wvu.FilterData" localSheetId="10" hidden="1">'Перечень НР СП Кенгер-Менеузовс'!$B$6:$I$7</definedName>
    <definedName name="Z_C7087FD0_1481_4B3A_8112_422937675173_.wvu.FilterData" localSheetId="11" hidden="1">'Перечень НР СП Кош-Елгинский'!$B$6:$I$7</definedName>
    <definedName name="Z_C7087FD0_1481_4B3A_8112_422937675173_.wvu.FilterData" localSheetId="12" hidden="1">'Перечень НР СП Михайловский'!$B$6:$I$7</definedName>
    <definedName name="Z_C7087FD0_1481_4B3A_8112_422937675173_.wvu.FilterData" localSheetId="13" hidden="1">'Перечень НР СП Сухореченский'!$B$6:$I$7</definedName>
    <definedName name="Z_CAD2B637_2034_418B_9D76_C5CDED675618_.wvu.FilterData" localSheetId="0" hidden="1">'Перечень НР Бижбулякский р'!$B$6:$I$7</definedName>
    <definedName name="Z_CAD2B637_2034_418B_9D76_C5CDED675618_.wvu.FilterData" localSheetId="1" hidden="1">'Перечень НР СП Аитовский'!$B$6:$I$7</definedName>
    <definedName name="Z_CAD2B637_2034_418B_9D76_C5CDED675618_.wvu.FilterData" localSheetId="2" hidden="1">'Перечень НР СП Базлыкский'!$B$6:$I$7</definedName>
    <definedName name="Z_CAD2B637_2034_418B_9D76_C5CDED675618_.wvu.FilterData" localSheetId="3" hidden="1">'Перечень НР СП Бижбулякский'!$B$6:$I$7</definedName>
    <definedName name="Z_CAD2B637_2034_418B_9D76_C5CDED675618_.wvu.FilterData" localSheetId="4" hidden="1">'Перечень НР СП Биккуловский'!$B$6:$I$7</definedName>
    <definedName name="Z_CAD2B637_2034_418B_9D76_C5CDED675618_.wvu.FilterData" localSheetId="5" hidden="1">'Перечень НР СП Демский'!$B$6:$I$7</definedName>
    <definedName name="Z_CAD2B637_2034_418B_9D76_C5CDED675618_.wvu.FilterData" localSheetId="6" hidden="1">'Перечень НР СП Елбулактамакский'!$B$6:$I$7</definedName>
    <definedName name="Z_CAD2B637_2034_418B_9D76_C5CDED675618_.wvu.FilterData" localSheetId="7" hidden="1">'Перечень НР СП Зириклинский'!$B$6:$I$7</definedName>
    <definedName name="Z_CAD2B637_2034_418B_9D76_C5CDED675618_.wvu.FilterData" localSheetId="8" hidden="1">'Перечень НР СП Калининский'!$B$6:$I$7</definedName>
    <definedName name="Z_CAD2B637_2034_418B_9D76_C5CDED675618_.wvu.FilterData" localSheetId="9" hidden="1">'Перечень НР СП Каменский'!$B$6:$I$7</definedName>
    <definedName name="Z_CAD2B637_2034_418B_9D76_C5CDED675618_.wvu.FilterData" localSheetId="10" hidden="1">'Перечень НР СП Кенгер-Менеузовс'!$B$6:$I$7</definedName>
    <definedName name="Z_CAD2B637_2034_418B_9D76_C5CDED675618_.wvu.FilterData" localSheetId="11" hidden="1">'Перечень НР СП Кош-Елгинский'!$B$6:$I$7</definedName>
    <definedName name="Z_CAD2B637_2034_418B_9D76_C5CDED675618_.wvu.FilterData" localSheetId="12" hidden="1">'Перечень НР СП Михайловский'!$B$6:$I$7</definedName>
    <definedName name="Z_CAD2B637_2034_418B_9D76_C5CDED675618_.wvu.FilterData" localSheetId="13" hidden="1">'Перечень НР СП Сухореченский'!$B$6:$I$7</definedName>
    <definedName name="Z_D6DC7683_5200_44BD_A119_F45AC4A445D9_.wvu.FilterData" localSheetId="0" hidden="1">'Перечень НР Бижбулякский р'!$B$6:$I$7</definedName>
    <definedName name="Z_D6DC7683_5200_44BD_A119_F45AC4A445D9_.wvu.FilterData" localSheetId="1" hidden="1">'Перечень НР СП Аитовский'!$B$6:$I$7</definedName>
    <definedName name="Z_D6DC7683_5200_44BD_A119_F45AC4A445D9_.wvu.FilterData" localSheetId="2" hidden="1">'Перечень НР СП Базлыкский'!$B$6:$I$7</definedName>
    <definedName name="Z_D6DC7683_5200_44BD_A119_F45AC4A445D9_.wvu.FilterData" localSheetId="3" hidden="1">'Перечень НР СП Бижбулякский'!$B$6:$I$7</definedName>
    <definedName name="Z_D6DC7683_5200_44BD_A119_F45AC4A445D9_.wvu.FilterData" localSheetId="4" hidden="1">'Перечень НР СП Биккуловский'!$B$6:$I$7</definedName>
    <definedName name="Z_D6DC7683_5200_44BD_A119_F45AC4A445D9_.wvu.FilterData" localSheetId="5" hidden="1">'Перечень НР СП Демский'!$B$6:$I$7</definedName>
    <definedName name="Z_D6DC7683_5200_44BD_A119_F45AC4A445D9_.wvu.FilterData" localSheetId="6" hidden="1">'Перечень НР СП Елбулактамакский'!$B$6:$I$7</definedName>
    <definedName name="Z_D6DC7683_5200_44BD_A119_F45AC4A445D9_.wvu.FilterData" localSheetId="7" hidden="1">'Перечень НР СП Зириклинский'!$B$6:$I$7</definedName>
    <definedName name="Z_D6DC7683_5200_44BD_A119_F45AC4A445D9_.wvu.FilterData" localSheetId="8" hidden="1">'Перечень НР СП Калининский'!$B$6:$I$7</definedName>
    <definedName name="Z_D6DC7683_5200_44BD_A119_F45AC4A445D9_.wvu.FilterData" localSheetId="9" hidden="1">'Перечень НР СП Каменский'!$B$6:$I$7</definedName>
    <definedName name="Z_D6DC7683_5200_44BD_A119_F45AC4A445D9_.wvu.FilterData" localSheetId="10" hidden="1">'Перечень НР СП Кенгер-Менеузовс'!$B$6:$I$7</definedName>
    <definedName name="Z_D6DC7683_5200_44BD_A119_F45AC4A445D9_.wvu.FilterData" localSheetId="11" hidden="1">'Перечень НР СП Кош-Елгинский'!$B$6:$I$7</definedName>
    <definedName name="Z_D6DC7683_5200_44BD_A119_F45AC4A445D9_.wvu.FilterData" localSheetId="12" hidden="1">'Перечень НР СП Михайловский'!$B$6:$I$7</definedName>
    <definedName name="Z_D6DC7683_5200_44BD_A119_F45AC4A445D9_.wvu.FilterData" localSheetId="13" hidden="1">'Перечень НР СП Сухореченский'!$B$6:$I$7</definedName>
    <definedName name="Z_DF7B150B_1558_42E7_9BE8_670EB860AA9D_.wvu.FilterData" localSheetId="0" hidden="1">'Перечень НР Бижбулякский р'!$B$6:$I$7</definedName>
    <definedName name="Z_DF7B150B_1558_42E7_9BE8_670EB860AA9D_.wvu.FilterData" localSheetId="1" hidden="1">'Перечень НР СП Аитовский'!$B$6:$I$7</definedName>
    <definedName name="Z_DF7B150B_1558_42E7_9BE8_670EB860AA9D_.wvu.FilterData" localSheetId="2" hidden="1">'Перечень НР СП Базлыкский'!$B$6:$I$7</definedName>
    <definedName name="Z_DF7B150B_1558_42E7_9BE8_670EB860AA9D_.wvu.FilterData" localSheetId="3" hidden="1">'Перечень НР СП Бижбулякский'!$B$6:$I$7</definedName>
    <definedName name="Z_DF7B150B_1558_42E7_9BE8_670EB860AA9D_.wvu.FilterData" localSheetId="4" hidden="1">'Перечень НР СП Биккуловский'!$B$6:$I$7</definedName>
    <definedName name="Z_DF7B150B_1558_42E7_9BE8_670EB860AA9D_.wvu.FilterData" localSheetId="5" hidden="1">'Перечень НР СП Демский'!$B$6:$I$7</definedName>
    <definedName name="Z_DF7B150B_1558_42E7_9BE8_670EB860AA9D_.wvu.FilterData" localSheetId="6" hidden="1">'Перечень НР СП Елбулактамакский'!$B$6:$I$7</definedName>
    <definedName name="Z_DF7B150B_1558_42E7_9BE8_670EB860AA9D_.wvu.FilterData" localSheetId="7" hidden="1">'Перечень НР СП Зириклинский'!$B$6:$I$7</definedName>
    <definedName name="Z_DF7B150B_1558_42E7_9BE8_670EB860AA9D_.wvu.FilterData" localSheetId="8" hidden="1">'Перечень НР СП Калининский'!$B$6:$I$7</definedName>
    <definedName name="Z_DF7B150B_1558_42E7_9BE8_670EB860AA9D_.wvu.FilterData" localSheetId="9" hidden="1">'Перечень НР СП Каменский'!$B$6:$I$7</definedName>
    <definedName name="Z_DF7B150B_1558_42E7_9BE8_670EB860AA9D_.wvu.FilterData" localSheetId="10" hidden="1">'Перечень НР СП Кенгер-Менеузовс'!$B$6:$I$7</definedName>
    <definedName name="Z_DF7B150B_1558_42E7_9BE8_670EB860AA9D_.wvu.FilterData" localSheetId="11" hidden="1">'Перечень НР СП Кош-Елгинский'!$B$6:$I$7</definedName>
    <definedName name="Z_DF7B150B_1558_42E7_9BE8_670EB860AA9D_.wvu.FilterData" localSheetId="12" hidden="1">'Перечень НР СП Михайловский'!$B$6:$I$7</definedName>
    <definedName name="Z_DF7B150B_1558_42E7_9BE8_670EB860AA9D_.wvu.FilterData" localSheetId="13" hidden="1">'Перечень НР СП Сухореченский'!$B$6:$I$7</definedName>
    <definedName name="Z_E35C16BA_1DE7_4171_9250_5B84B8B33D24_.wvu.FilterData" localSheetId="0" hidden="1">'Перечень НР Бижбулякский р'!$B$6:$I$7</definedName>
    <definedName name="Z_E35C16BA_1DE7_4171_9250_5B84B8B33D24_.wvu.FilterData" localSheetId="1" hidden="1">'Перечень НР СП Аитовский'!$B$6:$I$7</definedName>
    <definedName name="Z_E35C16BA_1DE7_4171_9250_5B84B8B33D24_.wvu.FilterData" localSheetId="2" hidden="1">'Перечень НР СП Базлыкский'!$B$6:$I$7</definedName>
    <definedName name="Z_E35C16BA_1DE7_4171_9250_5B84B8B33D24_.wvu.FilterData" localSheetId="3" hidden="1">'Перечень НР СП Бижбулякский'!$B$6:$I$7</definedName>
    <definedName name="Z_E35C16BA_1DE7_4171_9250_5B84B8B33D24_.wvu.FilterData" localSheetId="4" hidden="1">'Перечень НР СП Биккуловский'!$B$6:$I$7</definedName>
    <definedName name="Z_E35C16BA_1DE7_4171_9250_5B84B8B33D24_.wvu.FilterData" localSheetId="5" hidden="1">'Перечень НР СП Демский'!$B$6:$I$7</definedName>
    <definedName name="Z_E35C16BA_1DE7_4171_9250_5B84B8B33D24_.wvu.FilterData" localSheetId="6" hidden="1">'Перечень НР СП Елбулактамакский'!$B$6:$I$7</definedName>
    <definedName name="Z_E35C16BA_1DE7_4171_9250_5B84B8B33D24_.wvu.FilterData" localSheetId="7" hidden="1">'Перечень НР СП Зириклинский'!$B$6:$I$7</definedName>
    <definedName name="Z_E35C16BA_1DE7_4171_9250_5B84B8B33D24_.wvu.FilterData" localSheetId="8" hidden="1">'Перечень НР СП Калининский'!$B$6:$I$7</definedName>
    <definedName name="Z_E35C16BA_1DE7_4171_9250_5B84B8B33D24_.wvu.FilterData" localSheetId="9" hidden="1">'Перечень НР СП Каменский'!$B$6:$I$7</definedName>
    <definedName name="Z_E35C16BA_1DE7_4171_9250_5B84B8B33D24_.wvu.FilterData" localSheetId="10" hidden="1">'Перечень НР СП Кенгер-Менеузовс'!$B$6:$I$7</definedName>
    <definedName name="Z_E35C16BA_1DE7_4171_9250_5B84B8B33D24_.wvu.FilterData" localSheetId="11" hidden="1">'Перечень НР СП Кош-Елгинский'!$B$6:$I$7</definedName>
    <definedName name="Z_E35C16BA_1DE7_4171_9250_5B84B8B33D24_.wvu.FilterData" localSheetId="12" hidden="1">'Перечень НР СП Михайловский'!$B$6:$I$7</definedName>
    <definedName name="Z_E35C16BA_1DE7_4171_9250_5B84B8B33D24_.wvu.FilterData" localSheetId="13" hidden="1">'Перечень НР СП Сухореченский'!$B$6:$I$7</definedName>
    <definedName name="Z_E5237992_008A_483E_8875_B1B0BB26FFFF_.wvu.Cols" localSheetId="0" hidden="1">'Перечень НР Бижбулякский р'!#REF!</definedName>
    <definedName name="Z_E5237992_008A_483E_8875_B1B0BB26FFFF_.wvu.Cols" localSheetId="1" hidden="1">'Перечень НР СП Аитовский'!#REF!</definedName>
    <definedName name="Z_E5237992_008A_483E_8875_B1B0BB26FFFF_.wvu.Cols" localSheetId="2" hidden="1">'Перечень НР СП Базлыкский'!#REF!</definedName>
    <definedName name="Z_E5237992_008A_483E_8875_B1B0BB26FFFF_.wvu.Cols" localSheetId="3" hidden="1">'Перечень НР СП Бижбулякский'!#REF!</definedName>
    <definedName name="Z_E5237992_008A_483E_8875_B1B0BB26FFFF_.wvu.Cols" localSheetId="4" hidden="1">'Перечень НР СП Биккуловский'!#REF!</definedName>
    <definedName name="Z_E5237992_008A_483E_8875_B1B0BB26FFFF_.wvu.Cols" localSheetId="5" hidden="1">'Перечень НР СП Демский'!#REF!</definedName>
    <definedName name="Z_E5237992_008A_483E_8875_B1B0BB26FFFF_.wvu.Cols" localSheetId="6" hidden="1">'Перечень НР СП Елбулактамакский'!#REF!</definedName>
    <definedName name="Z_E5237992_008A_483E_8875_B1B0BB26FFFF_.wvu.Cols" localSheetId="7" hidden="1">'Перечень НР СП Зириклинский'!#REF!</definedName>
    <definedName name="Z_E5237992_008A_483E_8875_B1B0BB26FFFF_.wvu.Cols" localSheetId="8" hidden="1">'Перечень НР СП Калининский'!#REF!</definedName>
    <definedName name="Z_E5237992_008A_483E_8875_B1B0BB26FFFF_.wvu.Cols" localSheetId="9" hidden="1">'Перечень НР СП Каменский'!#REF!</definedName>
    <definedName name="Z_E5237992_008A_483E_8875_B1B0BB26FFFF_.wvu.Cols" localSheetId="10" hidden="1">'Перечень НР СП Кенгер-Менеузовс'!#REF!</definedName>
    <definedName name="Z_E5237992_008A_483E_8875_B1B0BB26FFFF_.wvu.Cols" localSheetId="11" hidden="1">'Перечень НР СП Кош-Елгинский'!#REF!</definedName>
    <definedName name="Z_E5237992_008A_483E_8875_B1B0BB26FFFF_.wvu.Cols" localSheetId="12" hidden="1">'Перечень НР СП Михайловский'!#REF!</definedName>
    <definedName name="Z_E5237992_008A_483E_8875_B1B0BB26FFFF_.wvu.Cols" localSheetId="13" hidden="1">'Перечень НР СП Сухореченский'!#REF!</definedName>
    <definedName name="Z_E5237992_008A_483E_8875_B1B0BB26FFFF_.wvu.FilterData" localSheetId="0" hidden="1">'Перечень НР Бижбулякский р'!$B$6:$I$7</definedName>
    <definedName name="Z_E5237992_008A_483E_8875_B1B0BB26FFFF_.wvu.FilterData" localSheetId="1" hidden="1">'Перечень НР СП Аитовский'!$B$6:$I$7</definedName>
    <definedName name="Z_E5237992_008A_483E_8875_B1B0BB26FFFF_.wvu.FilterData" localSheetId="2" hidden="1">'Перечень НР СП Базлыкский'!$B$6:$I$7</definedName>
    <definedName name="Z_E5237992_008A_483E_8875_B1B0BB26FFFF_.wvu.FilterData" localSheetId="3" hidden="1">'Перечень НР СП Бижбулякский'!$B$6:$I$7</definedName>
    <definedName name="Z_E5237992_008A_483E_8875_B1B0BB26FFFF_.wvu.FilterData" localSheetId="4" hidden="1">'Перечень НР СП Биккуловский'!$B$6:$I$7</definedName>
    <definedName name="Z_E5237992_008A_483E_8875_B1B0BB26FFFF_.wvu.FilterData" localSheetId="5" hidden="1">'Перечень НР СП Демский'!$B$6:$I$7</definedName>
    <definedName name="Z_E5237992_008A_483E_8875_B1B0BB26FFFF_.wvu.FilterData" localSheetId="6" hidden="1">'Перечень НР СП Елбулактамакский'!$B$6:$I$7</definedName>
    <definedName name="Z_E5237992_008A_483E_8875_B1B0BB26FFFF_.wvu.FilterData" localSheetId="7" hidden="1">'Перечень НР СП Зириклинский'!$B$6:$I$7</definedName>
    <definedName name="Z_E5237992_008A_483E_8875_B1B0BB26FFFF_.wvu.FilterData" localSheetId="8" hidden="1">'Перечень НР СП Калининский'!$B$6:$I$7</definedName>
    <definedName name="Z_E5237992_008A_483E_8875_B1B0BB26FFFF_.wvu.FilterData" localSheetId="9" hidden="1">'Перечень НР СП Каменский'!$B$6:$I$7</definedName>
    <definedName name="Z_E5237992_008A_483E_8875_B1B0BB26FFFF_.wvu.FilterData" localSheetId="10" hidden="1">'Перечень НР СП Кенгер-Менеузовс'!$B$6:$I$7</definedName>
    <definedName name="Z_E5237992_008A_483E_8875_B1B0BB26FFFF_.wvu.FilterData" localSheetId="11" hidden="1">'Перечень НР СП Кош-Елгинский'!$B$6:$I$7</definedName>
    <definedName name="Z_E5237992_008A_483E_8875_B1B0BB26FFFF_.wvu.FilterData" localSheetId="12" hidden="1">'Перечень НР СП Михайловский'!$B$6:$I$7</definedName>
    <definedName name="Z_E5237992_008A_483E_8875_B1B0BB26FFFF_.wvu.FilterData" localSheetId="13" hidden="1">'Перечень НР СП Сухореченский'!$B$6:$I$7</definedName>
    <definedName name="Z_E5237992_008A_483E_8875_B1B0BB26FFFF_.wvu.PrintTitles" localSheetId="0" hidden="1">'Перечень НР Бижбулякский р'!#REF!</definedName>
    <definedName name="Z_E5237992_008A_483E_8875_B1B0BB26FFFF_.wvu.PrintTitles" localSheetId="1" hidden="1">'Перечень НР СП Аитовский'!#REF!</definedName>
    <definedName name="Z_E5237992_008A_483E_8875_B1B0BB26FFFF_.wvu.PrintTitles" localSheetId="2" hidden="1">'Перечень НР СП Базлыкский'!#REF!</definedName>
    <definedName name="Z_E5237992_008A_483E_8875_B1B0BB26FFFF_.wvu.PrintTitles" localSheetId="3" hidden="1">'Перечень НР СП Бижбулякский'!#REF!</definedName>
    <definedName name="Z_E5237992_008A_483E_8875_B1B0BB26FFFF_.wvu.PrintTitles" localSheetId="4" hidden="1">'Перечень НР СП Биккуловский'!#REF!</definedName>
    <definedName name="Z_E5237992_008A_483E_8875_B1B0BB26FFFF_.wvu.PrintTitles" localSheetId="5" hidden="1">'Перечень НР СП Демский'!#REF!</definedName>
    <definedName name="Z_E5237992_008A_483E_8875_B1B0BB26FFFF_.wvu.PrintTitles" localSheetId="6" hidden="1">'Перечень НР СП Елбулактамакский'!#REF!</definedName>
    <definedName name="Z_E5237992_008A_483E_8875_B1B0BB26FFFF_.wvu.PrintTitles" localSheetId="7" hidden="1">'Перечень НР СП Зириклинский'!#REF!</definedName>
    <definedName name="Z_E5237992_008A_483E_8875_B1B0BB26FFFF_.wvu.PrintTitles" localSheetId="8" hidden="1">'Перечень НР СП Калининский'!#REF!</definedName>
    <definedName name="Z_E5237992_008A_483E_8875_B1B0BB26FFFF_.wvu.PrintTitles" localSheetId="9" hidden="1">'Перечень НР СП Каменский'!#REF!</definedName>
    <definedName name="Z_E5237992_008A_483E_8875_B1B0BB26FFFF_.wvu.PrintTitles" localSheetId="10" hidden="1">'Перечень НР СП Кенгер-Менеузовс'!#REF!</definedName>
    <definedName name="Z_E5237992_008A_483E_8875_B1B0BB26FFFF_.wvu.PrintTitles" localSheetId="11" hidden="1">'Перечень НР СП Кош-Елгинский'!#REF!</definedName>
    <definedName name="Z_E5237992_008A_483E_8875_B1B0BB26FFFF_.wvu.PrintTitles" localSheetId="12" hidden="1">'Перечень НР СП Михайловский'!#REF!</definedName>
    <definedName name="Z_E5237992_008A_483E_8875_B1B0BB26FFFF_.wvu.PrintTitles" localSheetId="13" hidden="1">'Перечень НР СП Сухореченский'!#REF!</definedName>
    <definedName name="Z_E5DAC5B9_E107_4503_A5DB_78E19C4876A0_.wvu.FilterData" localSheetId="0" hidden="1">'Перечень НР Бижбулякский р'!$B$6:$I$7</definedName>
    <definedName name="Z_E5DAC5B9_E107_4503_A5DB_78E19C4876A0_.wvu.FilterData" localSheetId="1" hidden="1">'Перечень НР СП Аитовский'!$B$6:$I$7</definedName>
    <definedName name="Z_E5DAC5B9_E107_4503_A5DB_78E19C4876A0_.wvu.FilterData" localSheetId="2" hidden="1">'Перечень НР СП Базлыкский'!$B$6:$I$7</definedName>
    <definedName name="Z_E5DAC5B9_E107_4503_A5DB_78E19C4876A0_.wvu.FilterData" localSheetId="3" hidden="1">'Перечень НР СП Бижбулякский'!$B$6:$I$7</definedName>
    <definedName name="Z_E5DAC5B9_E107_4503_A5DB_78E19C4876A0_.wvu.FilterData" localSheetId="4" hidden="1">'Перечень НР СП Биккуловский'!$B$6:$I$7</definedName>
    <definedName name="Z_E5DAC5B9_E107_4503_A5DB_78E19C4876A0_.wvu.FilterData" localSheetId="5" hidden="1">'Перечень НР СП Демский'!$B$6:$I$7</definedName>
    <definedName name="Z_E5DAC5B9_E107_4503_A5DB_78E19C4876A0_.wvu.FilterData" localSheetId="6" hidden="1">'Перечень НР СП Елбулактамакский'!$B$6:$I$7</definedName>
    <definedName name="Z_E5DAC5B9_E107_4503_A5DB_78E19C4876A0_.wvu.FilterData" localSheetId="7" hidden="1">'Перечень НР СП Зириклинский'!$B$6:$I$7</definedName>
    <definedName name="Z_E5DAC5B9_E107_4503_A5DB_78E19C4876A0_.wvu.FilterData" localSheetId="8" hidden="1">'Перечень НР СП Калининский'!$B$6:$I$7</definedName>
    <definedName name="Z_E5DAC5B9_E107_4503_A5DB_78E19C4876A0_.wvu.FilterData" localSheetId="9" hidden="1">'Перечень НР СП Каменский'!$B$6:$I$7</definedName>
    <definedName name="Z_E5DAC5B9_E107_4503_A5DB_78E19C4876A0_.wvu.FilterData" localSheetId="10" hidden="1">'Перечень НР СП Кенгер-Менеузовс'!$B$6:$I$7</definedName>
    <definedName name="Z_E5DAC5B9_E107_4503_A5DB_78E19C4876A0_.wvu.FilterData" localSheetId="11" hidden="1">'Перечень НР СП Кош-Елгинский'!$B$6:$I$7</definedName>
    <definedName name="Z_E5DAC5B9_E107_4503_A5DB_78E19C4876A0_.wvu.FilterData" localSheetId="12" hidden="1">'Перечень НР СП Михайловский'!$B$6:$I$7</definedName>
    <definedName name="Z_E5DAC5B9_E107_4503_A5DB_78E19C4876A0_.wvu.FilterData" localSheetId="13" hidden="1">'Перечень НР СП Сухореченский'!$B$6:$I$7</definedName>
    <definedName name="Z_E684BA5D_734A_44C2_8282_33EADEA8A418_.wvu.Cols" localSheetId="0" hidden="1">'Перечень НР Бижбулякский р'!#REF!</definedName>
    <definedName name="Z_E684BA5D_734A_44C2_8282_33EADEA8A418_.wvu.Cols" localSheetId="1" hidden="1">'Перечень НР СП Аитовский'!#REF!</definedName>
    <definedName name="Z_E684BA5D_734A_44C2_8282_33EADEA8A418_.wvu.Cols" localSheetId="2" hidden="1">'Перечень НР СП Базлыкский'!#REF!</definedName>
    <definedName name="Z_E684BA5D_734A_44C2_8282_33EADEA8A418_.wvu.Cols" localSheetId="3" hidden="1">'Перечень НР СП Бижбулякский'!#REF!</definedName>
    <definedName name="Z_E684BA5D_734A_44C2_8282_33EADEA8A418_.wvu.Cols" localSheetId="4" hidden="1">'Перечень НР СП Биккуловский'!#REF!</definedName>
    <definedName name="Z_E684BA5D_734A_44C2_8282_33EADEA8A418_.wvu.Cols" localSheetId="5" hidden="1">'Перечень НР СП Демский'!#REF!</definedName>
    <definedName name="Z_E684BA5D_734A_44C2_8282_33EADEA8A418_.wvu.Cols" localSheetId="6" hidden="1">'Перечень НР СП Елбулактамакский'!#REF!</definedName>
    <definedName name="Z_E684BA5D_734A_44C2_8282_33EADEA8A418_.wvu.Cols" localSheetId="7" hidden="1">'Перечень НР СП Зириклинский'!#REF!</definedName>
    <definedName name="Z_E684BA5D_734A_44C2_8282_33EADEA8A418_.wvu.Cols" localSheetId="8" hidden="1">'Перечень НР СП Калининский'!#REF!</definedName>
    <definedName name="Z_E684BA5D_734A_44C2_8282_33EADEA8A418_.wvu.Cols" localSheetId="9" hidden="1">'Перечень НР СП Каменский'!#REF!</definedName>
    <definedName name="Z_E684BA5D_734A_44C2_8282_33EADEA8A418_.wvu.Cols" localSheetId="10" hidden="1">'Перечень НР СП Кенгер-Менеузовс'!#REF!</definedName>
    <definedName name="Z_E684BA5D_734A_44C2_8282_33EADEA8A418_.wvu.Cols" localSheetId="11" hidden="1">'Перечень НР СП Кош-Елгинский'!#REF!</definedName>
    <definedName name="Z_E684BA5D_734A_44C2_8282_33EADEA8A418_.wvu.Cols" localSheetId="12" hidden="1">'Перечень НР СП Михайловский'!#REF!</definedName>
    <definedName name="Z_E684BA5D_734A_44C2_8282_33EADEA8A418_.wvu.Cols" localSheetId="13" hidden="1">'Перечень НР СП Сухореченский'!#REF!</definedName>
    <definedName name="Z_E684BA5D_734A_44C2_8282_33EADEA8A418_.wvu.FilterData" localSheetId="0" hidden="1">'Перечень НР Бижбулякский р'!$B$6:$I$7</definedName>
    <definedName name="Z_E684BA5D_734A_44C2_8282_33EADEA8A418_.wvu.FilterData" localSheetId="1" hidden="1">'Перечень НР СП Аитовский'!$B$6:$I$7</definedName>
    <definedName name="Z_E684BA5D_734A_44C2_8282_33EADEA8A418_.wvu.FilterData" localSheetId="2" hidden="1">'Перечень НР СП Базлыкский'!$B$6:$I$7</definedName>
    <definedName name="Z_E684BA5D_734A_44C2_8282_33EADEA8A418_.wvu.FilterData" localSheetId="3" hidden="1">'Перечень НР СП Бижбулякский'!$B$6:$I$7</definedName>
    <definedName name="Z_E684BA5D_734A_44C2_8282_33EADEA8A418_.wvu.FilterData" localSheetId="4" hidden="1">'Перечень НР СП Биккуловский'!$B$6:$I$7</definedName>
    <definedName name="Z_E684BA5D_734A_44C2_8282_33EADEA8A418_.wvu.FilterData" localSheetId="5" hidden="1">'Перечень НР СП Демский'!$B$6:$I$7</definedName>
    <definedName name="Z_E684BA5D_734A_44C2_8282_33EADEA8A418_.wvu.FilterData" localSheetId="6" hidden="1">'Перечень НР СП Елбулактамакский'!$B$6:$I$7</definedName>
    <definedName name="Z_E684BA5D_734A_44C2_8282_33EADEA8A418_.wvu.FilterData" localSheetId="7" hidden="1">'Перечень НР СП Зириклинский'!$B$6:$I$7</definedName>
    <definedName name="Z_E684BA5D_734A_44C2_8282_33EADEA8A418_.wvu.FilterData" localSheetId="8" hidden="1">'Перечень НР СП Калининский'!$B$6:$I$7</definedName>
    <definedName name="Z_E684BA5D_734A_44C2_8282_33EADEA8A418_.wvu.FilterData" localSheetId="9" hidden="1">'Перечень НР СП Каменский'!$B$6:$I$7</definedName>
    <definedName name="Z_E684BA5D_734A_44C2_8282_33EADEA8A418_.wvu.FilterData" localSheetId="10" hidden="1">'Перечень НР СП Кенгер-Менеузовс'!$B$6:$I$7</definedName>
    <definedName name="Z_E684BA5D_734A_44C2_8282_33EADEA8A418_.wvu.FilterData" localSheetId="11" hidden="1">'Перечень НР СП Кош-Елгинский'!$B$6:$I$7</definedName>
    <definedName name="Z_E684BA5D_734A_44C2_8282_33EADEA8A418_.wvu.FilterData" localSheetId="12" hidden="1">'Перечень НР СП Михайловский'!$B$6:$I$7</definedName>
    <definedName name="Z_E684BA5D_734A_44C2_8282_33EADEA8A418_.wvu.FilterData" localSheetId="13" hidden="1">'Перечень НР СП Сухореченский'!$B$6:$I$7</definedName>
    <definedName name="Z_E684BA5D_734A_44C2_8282_33EADEA8A418_.wvu.PrintTitles" localSheetId="0" hidden="1">'Перечень НР Бижбулякский р'!#REF!</definedName>
    <definedName name="Z_E684BA5D_734A_44C2_8282_33EADEA8A418_.wvu.PrintTitles" localSheetId="1" hidden="1">'Перечень НР СП Аитовский'!#REF!</definedName>
    <definedName name="Z_E684BA5D_734A_44C2_8282_33EADEA8A418_.wvu.PrintTitles" localSheetId="2" hidden="1">'Перечень НР СП Базлыкский'!#REF!</definedName>
    <definedName name="Z_E684BA5D_734A_44C2_8282_33EADEA8A418_.wvu.PrintTitles" localSheetId="3" hidden="1">'Перечень НР СП Бижбулякский'!#REF!</definedName>
    <definedName name="Z_E684BA5D_734A_44C2_8282_33EADEA8A418_.wvu.PrintTitles" localSheetId="4" hidden="1">'Перечень НР СП Биккуловский'!#REF!</definedName>
    <definedName name="Z_E684BA5D_734A_44C2_8282_33EADEA8A418_.wvu.PrintTitles" localSheetId="5" hidden="1">'Перечень НР СП Демский'!#REF!</definedName>
    <definedName name="Z_E684BA5D_734A_44C2_8282_33EADEA8A418_.wvu.PrintTitles" localSheetId="6" hidden="1">'Перечень НР СП Елбулактамакский'!#REF!</definedName>
    <definedName name="Z_E684BA5D_734A_44C2_8282_33EADEA8A418_.wvu.PrintTitles" localSheetId="7" hidden="1">'Перечень НР СП Зириклинский'!#REF!</definedName>
    <definedName name="Z_E684BA5D_734A_44C2_8282_33EADEA8A418_.wvu.PrintTitles" localSheetId="8" hidden="1">'Перечень НР СП Калининский'!#REF!</definedName>
    <definedName name="Z_E684BA5D_734A_44C2_8282_33EADEA8A418_.wvu.PrintTitles" localSheetId="9" hidden="1">'Перечень НР СП Каменский'!#REF!</definedName>
    <definedName name="Z_E684BA5D_734A_44C2_8282_33EADEA8A418_.wvu.PrintTitles" localSheetId="10" hidden="1">'Перечень НР СП Кенгер-Менеузовс'!#REF!</definedName>
    <definedName name="Z_E684BA5D_734A_44C2_8282_33EADEA8A418_.wvu.PrintTitles" localSheetId="11" hidden="1">'Перечень НР СП Кош-Елгинский'!#REF!</definedName>
    <definedName name="Z_E684BA5D_734A_44C2_8282_33EADEA8A418_.wvu.PrintTitles" localSheetId="12" hidden="1">'Перечень НР СП Михайловский'!#REF!</definedName>
    <definedName name="Z_E684BA5D_734A_44C2_8282_33EADEA8A418_.wvu.PrintTitles" localSheetId="13" hidden="1">'Перечень НР СП Сухореченский'!#REF!</definedName>
    <definedName name="Z_E80EE0EF_8473_4572_BBF0_4A928C3C67A2_.wvu.FilterData" localSheetId="0" hidden="1">'Перечень НР Бижбулякский р'!$B$6:$I$7</definedName>
    <definedName name="Z_E80EE0EF_8473_4572_BBF0_4A928C3C67A2_.wvu.FilterData" localSheetId="1" hidden="1">'Перечень НР СП Аитовский'!$B$6:$I$7</definedName>
    <definedName name="Z_E80EE0EF_8473_4572_BBF0_4A928C3C67A2_.wvu.FilterData" localSheetId="2" hidden="1">'Перечень НР СП Базлыкский'!$B$6:$I$7</definedName>
    <definedName name="Z_E80EE0EF_8473_4572_BBF0_4A928C3C67A2_.wvu.FilterData" localSheetId="3" hidden="1">'Перечень НР СП Бижбулякский'!$B$6:$I$7</definedName>
    <definedName name="Z_E80EE0EF_8473_4572_BBF0_4A928C3C67A2_.wvu.FilterData" localSheetId="4" hidden="1">'Перечень НР СП Биккуловский'!$B$6:$I$7</definedName>
    <definedName name="Z_E80EE0EF_8473_4572_BBF0_4A928C3C67A2_.wvu.FilterData" localSheetId="5" hidden="1">'Перечень НР СП Демский'!$B$6:$I$7</definedName>
    <definedName name="Z_E80EE0EF_8473_4572_BBF0_4A928C3C67A2_.wvu.FilterData" localSheetId="6" hidden="1">'Перечень НР СП Елбулактамакский'!$B$6:$I$7</definedName>
    <definedName name="Z_E80EE0EF_8473_4572_BBF0_4A928C3C67A2_.wvu.FilterData" localSheetId="7" hidden="1">'Перечень НР СП Зириклинский'!$B$6:$I$7</definedName>
    <definedName name="Z_E80EE0EF_8473_4572_BBF0_4A928C3C67A2_.wvu.FilterData" localSheetId="8" hidden="1">'Перечень НР СП Калининский'!$B$6:$I$7</definedName>
    <definedName name="Z_E80EE0EF_8473_4572_BBF0_4A928C3C67A2_.wvu.FilterData" localSheetId="9" hidden="1">'Перечень НР СП Каменский'!$B$6:$I$7</definedName>
    <definedName name="Z_E80EE0EF_8473_4572_BBF0_4A928C3C67A2_.wvu.FilterData" localSheetId="10" hidden="1">'Перечень НР СП Кенгер-Менеузовс'!$B$6:$I$7</definedName>
    <definedName name="Z_E80EE0EF_8473_4572_BBF0_4A928C3C67A2_.wvu.FilterData" localSheetId="11" hidden="1">'Перечень НР СП Кош-Елгинский'!$B$6:$I$7</definedName>
    <definedName name="Z_E80EE0EF_8473_4572_BBF0_4A928C3C67A2_.wvu.FilterData" localSheetId="12" hidden="1">'Перечень НР СП Михайловский'!$B$6:$I$7</definedName>
    <definedName name="Z_E80EE0EF_8473_4572_BBF0_4A928C3C67A2_.wvu.FilterData" localSheetId="13" hidden="1">'Перечень НР СП Сухореченский'!$B$6:$I$7</definedName>
    <definedName name="Z_EA12549B_1068_446B_8650_3662B8F26047_.wvu.Cols" localSheetId="0" hidden="1">'Перечень НР Бижбулякский р'!#REF!</definedName>
    <definedName name="Z_EA12549B_1068_446B_8650_3662B8F26047_.wvu.Cols" localSheetId="1" hidden="1">'Перечень НР СП Аитовский'!#REF!</definedName>
    <definedName name="Z_EA12549B_1068_446B_8650_3662B8F26047_.wvu.Cols" localSheetId="2" hidden="1">'Перечень НР СП Базлыкский'!#REF!</definedName>
    <definedName name="Z_EA12549B_1068_446B_8650_3662B8F26047_.wvu.Cols" localSheetId="3" hidden="1">'Перечень НР СП Бижбулякский'!#REF!</definedName>
    <definedName name="Z_EA12549B_1068_446B_8650_3662B8F26047_.wvu.Cols" localSheetId="4" hidden="1">'Перечень НР СП Биккуловский'!#REF!</definedName>
    <definedName name="Z_EA12549B_1068_446B_8650_3662B8F26047_.wvu.Cols" localSheetId="5" hidden="1">'Перечень НР СП Демский'!#REF!</definedName>
    <definedName name="Z_EA12549B_1068_446B_8650_3662B8F26047_.wvu.Cols" localSheetId="6" hidden="1">'Перечень НР СП Елбулактамакский'!#REF!</definedName>
    <definedName name="Z_EA12549B_1068_446B_8650_3662B8F26047_.wvu.Cols" localSheetId="7" hidden="1">'Перечень НР СП Зириклинский'!#REF!</definedName>
    <definedName name="Z_EA12549B_1068_446B_8650_3662B8F26047_.wvu.Cols" localSheetId="8" hidden="1">'Перечень НР СП Калининский'!#REF!</definedName>
    <definedName name="Z_EA12549B_1068_446B_8650_3662B8F26047_.wvu.Cols" localSheetId="9" hidden="1">'Перечень НР СП Каменский'!#REF!</definedName>
    <definedName name="Z_EA12549B_1068_446B_8650_3662B8F26047_.wvu.Cols" localSheetId="10" hidden="1">'Перечень НР СП Кенгер-Менеузовс'!#REF!</definedName>
    <definedName name="Z_EA12549B_1068_446B_8650_3662B8F26047_.wvu.Cols" localSheetId="11" hidden="1">'Перечень НР СП Кош-Елгинский'!#REF!</definedName>
    <definedName name="Z_EA12549B_1068_446B_8650_3662B8F26047_.wvu.Cols" localSheetId="12" hidden="1">'Перечень НР СП Михайловский'!#REF!</definedName>
    <definedName name="Z_EA12549B_1068_446B_8650_3662B8F26047_.wvu.Cols" localSheetId="13" hidden="1">'Перечень НР СП Сухореченский'!#REF!</definedName>
    <definedName name="Z_EA12549B_1068_446B_8650_3662B8F26047_.wvu.FilterData" localSheetId="0" hidden="1">'Перечень НР Бижбулякский р'!$B$6:$I$7</definedName>
    <definedName name="Z_EA12549B_1068_446B_8650_3662B8F26047_.wvu.FilterData" localSheetId="1" hidden="1">'Перечень НР СП Аитовский'!$B$6:$I$7</definedName>
    <definedName name="Z_EA12549B_1068_446B_8650_3662B8F26047_.wvu.FilterData" localSheetId="2" hidden="1">'Перечень НР СП Базлыкский'!$B$6:$I$7</definedName>
    <definedName name="Z_EA12549B_1068_446B_8650_3662B8F26047_.wvu.FilterData" localSheetId="3" hidden="1">'Перечень НР СП Бижбулякский'!$B$6:$I$7</definedName>
    <definedName name="Z_EA12549B_1068_446B_8650_3662B8F26047_.wvu.FilterData" localSheetId="4" hidden="1">'Перечень НР СП Биккуловский'!$B$6:$I$7</definedName>
    <definedName name="Z_EA12549B_1068_446B_8650_3662B8F26047_.wvu.FilterData" localSheetId="5" hidden="1">'Перечень НР СП Демский'!$B$6:$I$7</definedName>
    <definedName name="Z_EA12549B_1068_446B_8650_3662B8F26047_.wvu.FilterData" localSheetId="6" hidden="1">'Перечень НР СП Елбулактамакский'!$B$6:$I$7</definedName>
    <definedName name="Z_EA12549B_1068_446B_8650_3662B8F26047_.wvu.FilterData" localSheetId="7" hidden="1">'Перечень НР СП Зириклинский'!$B$6:$I$7</definedName>
    <definedName name="Z_EA12549B_1068_446B_8650_3662B8F26047_.wvu.FilterData" localSheetId="8" hidden="1">'Перечень НР СП Калининский'!$B$6:$I$7</definedName>
    <definedName name="Z_EA12549B_1068_446B_8650_3662B8F26047_.wvu.FilterData" localSheetId="9" hidden="1">'Перечень НР СП Каменский'!$B$6:$I$7</definedName>
    <definedName name="Z_EA12549B_1068_446B_8650_3662B8F26047_.wvu.FilterData" localSheetId="10" hidden="1">'Перечень НР СП Кенгер-Менеузовс'!$B$6:$I$7</definedName>
    <definedName name="Z_EA12549B_1068_446B_8650_3662B8F26047_.wvu.FilterData" localSheetId="11" hidden="1">'Перечень НР СП Кош-Елгинский'!$B$6:$I$7</definedName>
    <definedName name="Z_EA12549B_1068_446B_8650_3662B8F26047_.wvu.FilterData" localSheetId="12" hidden="1">'Перечень НР СП Михайловский'!$B$6:$I$7</definedName>
    <definedName name="Z_EA12549B_1068_446B_8650_3662B8F26047_.wvu.FilterData" localSheetId="13" hidden="1">'Перечень НР СП Сухореченский'!$B$6:$I$7</definedName>
    <definedName name="Z_EA12549B_1068_446B_8650_3662B8F26047_.wvu.PrintTitles" localSheetId="0" hidden="1">'Перечень НР Бижбулякский р'!#REF!</definedName>
    <definedName name="Z_EA12549B_1068_446B_8650_3662B8F26047_.wvu.PrintTitles" localSheetId="1" hidden="1">'Перечень НР СП Аитовский'!#REF!</definedName>
    <definedName name="Z_EA12549B_1068_446B_8650_3662B8F26047_.wvu.PrintTitles" localSheetId="2" hidden="1">'Перечень НР СП Базлыкский'!#REF!</definedName>
    <definedName name="Z_EA12549B_1068_446B_8650_3662B8F26047_.wvu.PrintTitles" localSheetId="3" hidden="1">'Перечень НР СП Бижбулякский'!#REF!</definedName>
    <definedName name="Z_EA12549B_1068_446B_8650_3662B8F26047_.wvu.PrintTitles" localSheetId="4" hidden="1">'Перечень НР СП Биккуловский'!#REF!</definedName>
    <definedName name="Z_EA12549B_1068_446B_8650_3662B8F26047_.wvu.PrintTitles" localSheetId="5" hidden="1">'Перечень НР СП Демский'!#REF!</definedName>
    <definedName name="Z_EA12549B_1068_446B_8650_3662B8F26047_.wvu.PrintTitles" localSheetId="6" hidden="1">'Перечень НР СП Елбулактамакский'!#REF!</definedName>
    <definedName name="Z_EA12549B_1068_446B_8650_3662B8F26047_.wvu.PrintTitles" localSheetId="7" hidden="1">'Перечень НР СП Зириклинский'!#REF!</definedName>
    <definedName name="Z_EA12549B_1068_446B_8650_3662B8F26047_.wvu.PrintTitles" localSheetId="8" hidden="1">'Перечень НР СП Калининский'!#REF!</definedName>
    <definedName name="Z_EA12549B_1068_446B_8650_3662B8F26047_.wvu.PrintTitles" localSheetId="9" hidden="1">'Перечень НР СП Каменский'!#REF!</definedName>
    <definedName name="Z_EA12549B_1068_446B_8650_3662B8F26047_.wvu.PrintTitles" localSheetId="10" hidden="1">'Перечень НР СП Кенгер-Менеузовс'!#REF!</definedName>
    <definedName name="Z_EA12549B_1068_446B_8650_3662B8F26047_.wvu.PrintTitles" localSheetId="11" hidden="1">'Перечень НР СП Кош-Елгинский'!#REF!</definedName>
    <definedName name="Z_EA12549B_1068_446B_8650_3662B8F26047_.wvu.PrintTitles" localSheetId="12" hidden="1">'Перечень НР СП Михайловский'!#REF!</definedName>
    <definedName name="Z_EA12549B_1068_446B_8650_3662B8F26047_.wvu.PrintTitles" localSheetId="13" hidden="1">'Перечень НР СП Сухореченский'!#REF!</definedName>
    <definedName name="Z_EBFA6999_6D44_466D_8DBA_0989C0D04FEE_.wvu.FilterData" localSheetId="0" hidden="1">'Перечень НР Бижбулякский р'!$B$6:$I$7</definedName>
    <definedName name="Z_EBFA6999_6D44_466D_8DBA_0989C0D04FEE_.wvu.FilterData" localSheetId="1" hidden="1">'Перечень НР СП Аитовский'!$B$6:$I$7</definedName>
    <definedName name="Z_EBFA6999_6D44_466D_8DBA_0989C0D04FEE_.wvu.FilterData" localSheetId="2" hidden="1">'Перечень НР СП Базлыкский'!$B$6:$I$7</definedName>
    <definedName name="Z_EBFA6999_6D44_466D_8DBA_0989C0D04FEE_.wvu.FilterData" localSheetId="3" hidden="1">'Перечень НР СП Бижбулякский'!$B$6:$I$7</definedName>
    <definedName name="Z_EBFA6999_6D44_466D_8DBA_0989C0D04FEE_.wvu.FilterData" localSheetId="4" hidden="1">'Перечень НР СП Биккуловский'!$B$6:$I$7</definedName>
    <definedName name="Z_EBFA6999_6D44_466D_8DBA_0989C0D04FEE_.wvu.FilterData" localSheetId="5" hidden="1">'Перечень НР СП Демский'!$B$6:$I$7</definedName>
    <definedName name="Z_EBFA6999_6D44_466D_8DBA_0989C0D04FEE_.wvu.FilterData" localSheetId="6" hidden="1">'Перечень НР СП Елбулактамакский'!$B$6:$I$7</definedName>
    <definedName name="Z_EBFA6999_6D44_466D_8DBA_0989C0D04FEE_.wvu.FilterData" localSheetId="7" hidden="1">'Перечень НР СП Зириклинский'!$B$6:$I$7</definedName>
    <definedName name="Z_EBFA6999_6D44_466D_8DBA_0989C0D04FEE_.wvu.FilterData" localSheetId="8" hidden="1">'Перечень НР СП Калининский'!$B$6:$I$7</definedName>
    <definedName name="Z_EBFA6999_6D44_466D_8DBA_0989C0D04FEE_.wvu.FilterData" localSheetId="9" hidden="1">'Перечень НР СП Каменский'!$B$6:$I$7</definedName>
    <definedName name="Z_EBFA6999_6D44_466D_8DBA_0989C0D04FEE_.wvu.FilterData" localSheetId="10" hidden="1">'Перечень НР СП Кенгер-Менеузовс'!$B$6:$I$7</definedName>
    <definedName name="Z_EBFA6999_6D44_466D_8DBA_0989C0D04FEE_.wvu.FilterData" localSheetId="11" hidden="1">'Перечень НР СП Кош-Елгинский'!$B$6:$I$7</definedName>
    <definedName name="Z_EBFA6999_6D44_466D_8DBA_0989C0D04FEE_.wvu.FilterData" localSheetId="12" hidden="1">'Перечень НР СП Михайловский'!$B$6:$I$7</definedName>
    <definedName name="Z_EBFA6999_6D44_466D_8DBA_0989C0D04FEE_.wvu.FilterData" localSheetId="13" hidden="1">'Перечень НР СП Сухореченский'!$B$6:$I$7</definedName>
    <definedName name="Z_EF755EAB_2399_4A71_812F_6B1257A71684_.wvu.FilterData" localSheetId="0" hidden="1">'Перечень НР Бижбулякский р'!$B$6:$I$7</definedName>
    <definedName name="Z_EF755EAB_2399_4A71_812F_6B1257A71684_.wvu.FilterData" localSheetId="1" hidden="1">'Перечень НР СП Аитовский'!$B$6:$I$7</definedName>
    <definedName name="Z_EF755EAB_2399_4A71_812F_6B1257A71684_.wvu.FilterData" localSheetId="2" hidden="1">'Перечень НР СП Базлыкский'!$B$6:$I$7</definedName>
    <definedName name="Z_EF755EAB_2399_4A71_812F_6B1257A71684_.wvu.FilterData" localSheetId="3" hidden="1">'Перечень НР СП Бижбулякский'!$B$6:$I$7</definedName>
    <definedName name="Z_EF755EAB_2399_4A71_812F_6B1257A71684_.wvu.FilterData" localSheetId="4" hidden="1">'Перечень НР СП Биккуловский'!$B$6:$I$7</definedName>
    <definedName name="Z_EF755EAB_2399_4A71_812F_6B1257A71684_.wvu.FilterData" localSheetId="5" hidden="1">'Перечень НР СП Демский'!$B$6:$I$7</definedName>
    <definedName name="Z_EF755EAB_2399_4A71_812F_6B1257A71684_.wvu.FilterData" localSheetId="6" hidden="1">'Перечень НР СП Елбулактамакский'!$B$6:$I$7</definedName>
    <definedName name="Z_EF755EAB_2399_4A71_812F_6B1257A71684_.wvu.FilterData" localSheetId="7" hidden="1">'Перечень НР СП Зириклинский'!$B$6:$I$7</definedName>
    <definedName name="Z_EF755EAB_2399_4A71_812F_6B1257A71684_.wvu.FilterData" localSheetId="8" hidden="1">'Перечень НР СП Калининский'!$B$6:$I$7</definedName>
    <definedName name="Z_EF755EAB_2399_4A71_812F_6B1257A71684_.wvu.FilterData" localSheetId="9" hidden="1">'Перечень НР СП Каменский'!$B$6:$I$7</definedName>
    <definedName name="Z_EF755EAB_2399_4A71_812F_6B1257A71684_.wvu.FilterData" localSheetId="10" hidden="1">'Перечень НР СП Кенгер-Менеузовс'!$B$6:$I$7</definedName>
    <definedName name="Z_EF755EAB_2399_4A71_812F_6B1257A71684_.wvu.FilterData" localSheetId="11" hidden="1">'Перечень НР СП Кош-Елгинский'!$B$6:$I$7</definedName>
    <definedName name="Z_EF755EAB_2399_4A71_812F_6B1257A71684_.wvu.FilterData" localSheetId="12" hidden="1">'Перечень НР СП Михайловский'!$B$6:$I$7</definedName>
    <definedName name="Z_EF755EAB_2399_4A71_812F_6B1257A71684_.wvu.FilterData" localSheetId="13" hidden="1">'Перечень НР СП Сухореченский'!$B$6:$I$7</definedName>
    <definedName name="Z_F1BC1177_1B27_4015_ACB6_4DD7CFA6A184_.wvu.FilterData" localSheetId="0" hidden="1">'Перечень НР Бижбулякский р'!$B$6:$I$7</definedName>
    <definedName name="Z_F1BC1177_1B27_4015_ACB6_4DD7CFA6A184_.wvu.FilterData" localSheetId="1" hidden="1">'Перечень НР СП Аитовский'!$B$6:$I$7</definedName>
    <definedName name="Z_F1BC1177_1B27_4015_ACB6_4DD7CFA6A184_.wvu.FilterData" localSheetId="2" hidden="1">'Перечень НР СП Базлыкский'!$B$6:$I$7</definedName>
    <definedName name="Z_F1BC1177_1B27_4015_ACB6_4DD7CFA6A184_.wvu.FilterData" localSheetId="3" hidden="1">'Перечень НР СП Бижбулякский'!$B$6:$I$7</definedName>
    <definedName name="Z_F1BC1177_1B27_4015_ACB6_4DD7CFA6A184_.wvu.FilterData" localSheetId="4" hidden="1">'Перечень НР СП Биккуловский'!$B$6:$I$7</definedName>
    <definedName name="Z_F1BC1177_1B27_4015_ACB6_4DD7CFA6A184_.wvu.FilterData" localSheetId="5" hidden="1">'Перечень НР СП Демский'!$B$6:$I$7</definedName>
    <definedName name="Z_F1BC1177_1B27_4015_ACB6_4DD7CFA6A184_.wvu.FilterData" localSheetId="6" hidden="1">'Перечень НР СП Елбулактамакский'!$B$6:$I$7</definedName>
    <definedName name="Z_F1BC1177_1B27_4015_ACB6_4DD7CFA6A184_.wvu.FilterData" localSheetId="7" hidden="1">'Перечень НР СП Зириклинский'!$B$6:$I$7</definedName>
    <definedName name="Z_F1BC1177_1B27_4015_ACB6_4DD7CFA6A184_.wvu.FilterData" localSheetId="8" hidden="1">'Перечень НР СП Калининский'!$B$6:$I$7</definedName>
    <definedName name="Z_F1BC1177_1B27_4015_ACB6_4DD7CFA6A184_.wvu.FilterData" localSheetId="9" hidden="1">'Перечень НР СП Каменский'!$B$6:$I$7</definedName>
    <definedName name="Z_F1BC1177_1B27_4015_ACB6_4DD7CFA6A184_.wvu.FilterData" localSheetId="10" hidden="1">'Перечень НР СП Кенгер-Менеузовс'!$B$6:$I$7</definedName>
    <definedName name="Z_F1BC1177_1B27_4015_ACB6_4DD7CFA6A184_.wvu.FilterData" localSheetId="11" hidden="1">'Перечень НР СП Кош-Елгинский'!$B$6:$I$7</definedName>
    <definedName name="Z_F1BC1177_1B27_4015_ACB6_4DD7CFA6A184_.wvu.FilterData" localSheetId="12" hidden="1">'Перечень НР СП Михайловский'!$B$6:$I$7</definedName>
    <definedName name="Z_F1BC1177_1B27_4015_ACB6_4DD7CFA6A184_.wvu.FilterData" localSheetId="13" hidden="1">'Перечень НР СП Сухореченский'!$B$6:$I$7</definedName>
    <definedName name="Z_F37F56AC_5175_460A_B7BE_3BEBE302A8CF_.wvu.FilterData" localSheetId="0" hidden="1">'Перечень НР Бижбулякский р'!$B$6:$I$7</definedName>
    <definedName name="Z_F37F56AC_5175_460A_B7BE_3BEBE302A8CF_.wvu.FilterData" localSheetId="1" hidden="1">'Перечень НР СП Аитовский'!$B$6:$I$7</definedName>
    <definedName name="Z_F37F56AC_5175_460A_B7BE_3BEBE302A8CF_.wvu.FilterData" localSheetId="2" hidden="1">'Перечень НР СП Базлыкский'!$B$6:$I$7</definedName>
    <definedName name="Z_F37F56AC_5175_460A_B7BE_3BEBE302A8CF_.wvu.FilterData" localSheetId="3" hidden="1">'Перечень НР СП Бижбулякский'!$B$6:$I$7</definedName>
    <definedName name="Z_F37F56AC_5175_460A_B7BE_3BEBE302A8CF_.wvu.FilterData" localSheetId="4" hidden="1">'Перечень НР СП Биккуловский'!$B$6:$I$7</definedName>
    <definedName name="Z_F37F56AC_5175_460A_B7BE_3BEBE302A8CF_.wvu.FilterData" localSheetId="5" hidden="1">'Перечень НР СП Демский'!$B$6:$I$7</definedName>
    <definedName name="Z_F37F56AC_5175_460A_B7BE_3BEBE302A8CF_.wvu.FilterData" localSheetId="6" hidden="1">'Перечень НР СП Елбулактамакский'!$B$6:$I$7</definedName>
    <definedName name="Z_F37F56AC_5175_460A_B7BE_3BEBE302A8CF_.wvu.FilterData" localSheetId="7" hidden="1">'Перечень НР СП Зириклинский'!$B$6:$I$7</definedName>
    <definedName name="Z_F37F56AC_5175_460A_B7BE_3BEBE302A8CF_.wvu.FilterData" localSheetId="8" hidden="1">'Перечень НР СП Калининский'!$B$6:$I$7</definedName>
    <definedName name="Z_F37F56AC_5175_460A_B7BE_3BEBE302A8CF_.wvu.FilterData" localSheetId="9" hidden="1">'Перечень НР СП Каменский'!$B$6:$I$7</definedName>
    <definedName name="Z_F37F56AC_5175_460A_B7BE_3BEBE302A8CF_.wvu.FilterData" localSheetId="10" hidden="1">'Перечень НР СП Кенгер-Менеузовс'!$B$6:$I$7</definedName>
    <definedName name="Z_F37F56AC_5175_460A_B7BE_3BEBE302A8CF_.wvu.FilterData" localSheetId="11" hidden="1">'Перечень НР СП Кош-Елгинский'!$B$6:$I$7</definedName>
    <definedName name="Z_F37F56AC_5175_460A_B7BE_3BEBE302A8CF_.wvu.FilterData" localSheetId="12" hidden="1">'Перечень НР СП Михайловский'!$B$6:$I$7</definedName>
    <definedName name="Z_F37F56AC_5175_460A_B7BE_3BEBE302A8CF_.wvu.FilterData" localSheetId="13" hidden="1">'Перечень НР СП Сухореченский'!$B$6:$I$7</definedName>
    <definedName name="Z_F66BE2EB_3C5C_47A5_BE5D_9B4535166F35_.wvu.FilterData" localSheetId="0" hidden="1">'Перечень НР Бижбулякский р'!$B$6:$I$7</definedName>
    <definedName name="Z_F66BE2EB_3C5C_47A5_BE5D_9B4535166F35_.wvu.FilterData" localSheetId="1" hidden="1">'Перечень НР СП Аитовский'!$B$6:$I$7</definedName>
    <definedName name="Z_F66BE2EB_3C5C_47A5_BE5D_9B4535166F35_.wvu.FilterData" localSheetId="2" hidden="1">'Перечень НР СП Базлыкский'!$B$6:$I$7</definedName>
    <definedName name="Z_F66BE2EB_3C5C_47A5_BE5D_9B4535166F35_.wvu.FilterData" localSheetId="3" hidden="1">'Перечень НР СП Бижбулякский'!$B$6:$I$7</definedName>
    <definedName name="Z_F66BE2EB_3C5C_47A5_BE5D_9B4535166F35_.wvu.FilterData" localSheetId="4" hidden="1">'Перечень НР СП Биккуловский'!$B$6:$I$7</definedName>
    <definedName name="Z_F66BE2EB_3C5C_47A5_BE5D_9B4535166F35_.wvu.FilterData" localSheetId="5" hidden="1">'Перечень НР СП Демский'!$B$6:$I$7</definedName>
    <definedName name="Z_F66BE2EB_3C5C_47A5_BE5D_9B4535166F35_.wvu.FilterData" localSheetId="6" hidden="1">'Перечень НР СП Елбулактамакский'!$B$6:$I$7</definedName>
    <definedName name="Z_F66BE2EB_3C5C_47A5_BE5D_9B4535166F35_.wvu.FilterData" localSheetId="7" hidden="1">'Перечень НР СП Зириклинский'!$B$6:$I$7</definedName>
    <definedName name="Z_F66BE2EB_3C5C_47A5_BE5D_9B4535166F35_.wvu.FilterData" localSheetId="8" hidden="1">'Перечень НР СП Калининский'!$B$6:$I$7</definedName>
    <definedName name="Z_F66BE2EB_3C5C_47A5_BE5D_9B4535166F35_.wvu.FilterData" localSheetId="9" hidden="1">'Перечень НР СП Каменский'!$B$6:$I$7</definedName>
    <definedName name="Z_F66BE2EB_3C5C_47A5_BE5D_9B4535166F35_.wvu.FilterData" localSheetId="10" hidden="1">'Перечень НР СП Кенгер-Менеузовс'!$B$6:$I$7</definedName>
    <definedName name="Z_F66BE2EB_3C5C_47A5_BE5D_9B4535166F35_.wvu.FilterData" localSheetId="11" hidden="1">'Перечень НР СП Кош-Елгинский'!$B$6:$I$7</definedName>
    <definedName name="Z_F66BE2EB_3C5C_47A5_BE5D_9B4535166F35_.wvu.FilterData" localSheetId="12" hidden="1">'Перечень НР СП Михайловский'!$B$6:$I$7</definedName>
    <definedName name="Z_F66BE2EB_3C5C_47A5_BE5D_9B4535166F35_.wvu.FilterData" localSheetId="13" hidden="1">'Перечень НР СП Сухореченский'!$B$6:$I$7</definedName>
    <definedName name="Z_F8F73D13_7EE7_4529_957E_438748C7F6D5_.wvu.FilterData" localSheetId="0" hidden="1">'Перечень НР Бижбулякский р'!$B$6:$I$7</definedName>
    <definedName name="Z_F8F73D13_7EE7_4529_957E_438748C7F6D5_.wvu.FilterData" localSheetId="1" hidden="1">'Перечень НР СП Аитовский'!$B$6:$I$7</definedName>
    <definedName name="Z_F8F73D13_7EE7_4529_957E_438748C7F6D5_.wvu.FilterData" localSheetId="2" hidden="1">'Перечень НР СП Базлыкский'!$B$6:$I$7</definedName>
    <definedName name="Z_F8F73D13_7EE7_4529_957E_438748C7F6D5_.wvu.FilterData" localSheetId="3" hidden="1">'Перечень НР СП Бижбулякский'!$B$6:$I$7</definedName>
    <definedName name="Z_F8F73D13_7EE7_4529_957E_438748C7F6D5_.wvu.FilterData" localSheetId="4" hidden="1">'Перечень НР СП Биккуловский'!$B$6:$I$7</definedName>
    <definedName name="Z_F8F73D13_7EE7_4529_957E_438748C7F6D5_.wvu.FilterData" localSheetId="5" hidden="1">'Перечень НР СП Демский'!$B$6:$I$7</definedName>
    <definedName name="Z_F8F73D13_7EE7_4529_957E_438748C7F6D5_.wvu.FilterData" localSheetId="6" hidden="1">'Перечень НР СП Елбулактамакский'!$B$6:$I$7</definedName>
    <definedName name="Z_F8F73D13_7EE7_4529_957E_438748C7F6D5_.wvu.FilterData" localSheetId="7" hidden="1">'Перечень НР СП Зириклинский'!$B$6:$I$7</definedName>
    <definedName name="Z_F8F73D13_7EE7_4529_957E_438748C7F6D5_.wvu.FilterData" localSheetId="8" hidden="1">'Перечень НР СП Калининский'!$B$6:$I$7</definedName>
    <definedName name="Z_F8F73D13_7EE7_4529_957E_438748C7F6D5_.wvu.FilterData" localSheetId="9" hidden="1">'Перечень НР СП Каменский'!$B$6:$I$7</definedName>
    <definedName name="Z_F8F73D13_7EE7_4529_957E_438748C7F6D5_.wvu.FilterData" localSheetId="10" hidden="1">'Перечень НР СП Кенгер-Менеузовс'!$B$6:$I$7</definedName>
    <definedName name="Z_F8F73D13_7EE7_4529_957E_438748C7F6D5_.wvu.FilterData" localSheetId="11" hidden="1">'Перечень НР СП Кош-Елгинский'!$B$6:$I$7</definedName>
    <definedName name="Z_F8F73D13_7EE7_4529_957E_438748C7F6D5_.wvu.FilterData" localSheetId="12" hidden="1">'Перечень НР СП Михайловский'!$B$6:$I$7</definedName>
    <definedName name="Z_F8F73D13_7EE7_4529_957E_438748C7F6D5_.wvu.FilterData" localSheetId="13" hidden="1">'Перечень НР СП Сухореченский'!$B$6:$I$7</definedName>
    <definedName name="Z_F9DBDCBF_926A_4822_81FA_7293395FC1F8_.wvu.FilterData" localSheetId="0" hidden="1">'Перечень НР Бижбулякский р'!$B$6:$I$7</definedName>
    <definedName name="Z_F9DBDCBF_926A_4822_81FA_7293395FC1F8_.wvu.FilterData" localSheetId="1" hidden="1">'Перечень НР СП Аитовский'!$B$6:$I$7</definedName>
    <definedName name="Z_F9DBDCBF_926A_4822_81FA_7293395FC1F8_.wvu.FilterData" localSheetId="2" hidden="1">'Перечень НР СП Базлыкский'!$B$6:$I$7</definedName>
    <definedName name="Z_F9DBDCBF_926A_4822_81FA_7293395FC1F8_.wvu.FilterData" localSheetId="3" hidden="1">'Перечень НР СП Бижбулякский'!$B$6:$I$7</definedName>
    <definedName name="Z_F9DBDCBF_926A_4822_81FA_7293395FC1F8_.wvu.FilterData" localSheetId="4" hidden="1">'Перечень НР СП Биккуловский'!$B$6:$I$7</definedName>
    <definedName name="Z_F9DBDCBF_926A_4822_81FA_7293395FC1F8_.wvu.FilterData" localSheetId="5" hidden="1">'Перечень НР СП Демский'!$B$6:$I$7</definedName>
    <definedName name="Z_F9DBDCBF_926A_4822_81FA_7293395FC1F8_.wvu.FilterData" localSheetId="6" hidden="1">'Перечень НР СП Елбулактамакский'!$B$6:$I$7</definedName>
    <definedName name="Z_F9DBDCBF_926A_4822_81FA_7293395FC1F8_.wvu.FilterData" localSheetId="7" hidden="1">'Перечень НР СП Зириклинский'!$B$6:$I$7</definedName>
    <definedName name="Z_F9DBDCBF_926A_4822_81FA_7293395FC1F8_.wvu.FilterData" localSheetId="8" hidden="1">'Перечень НР СП Калининский'!$B$6:$I$7</definedName>
    <definedName name="Z_F9DBDCBF_926A_4822_81FA_7293395FC1F8_.wvu.FilterData" localSheetId="9" hidden="1">'Перечень НР СП Каменский'!$B$6:$I$7</definedName>
    <definedName name="Z_F9DBDCBF_926A_4822_81FA_7293395FC1F8_.wvu.FilterData" localSheetId="10" hidden="1">'Перечень НР СП Кенгер-Менеузовс'!$B$6:$I$7</definedName>
    <definedName name="Z_F9DBDCBF_926A_4822_81FA_7293395FC1F8_.wvu.FilterData" localSheetId="11" hidden="1">'Перечень НР СП Кош-Елгинский'!$B$6:$I$7</definedName>
    <definedName name="Z_F9DBDCBF_926A_4822_81FA_7293395FC1F8_.wvu.FilterData" localSheetId="12" hidden="1">'Перечень НР СП Михайловский'!$B$6:$I$7</definedName>
    <definedName name="Z_F9DBDCBF_926A_4822_81FA_7293395FC1F8_.wvu.FilterData" localSheetId="13" hidden="1">'Перечень НР СП Сухореченский'!$B$6:$I$7</definedName>
    <definedName name="Z_FAB31A69_DC27_48F7_89E8_D81D26636CF5_.wvu.FilterData" localSheetId="0" hidden="1">'Перечень НР Бижбулякский р'!$B$6:$I$7</definedName>
    <definedName name="Z_FAB31A69_DC27_48F7_89E8_D81D26636CF5_.wvu.FilterData" localSheetId="1" hidden="1">'Перечень НР СП Аитовский'!$B$6:$I$7</definedName>
    <definedName name="Z_FAB31A69_DC27_48F7_89E8_D81D26636CF5_.wvu.FilterData" localSheetId="2" hidden="1">'Перечень НР СП Базлыкский'!$B$6:$I$7</definedName>
    <definedName name="Z_FAB31A69_DC27_48F7_89E8_D81D26636CF5_.wvu.FilterData" localSheetId="3" hidden="1">'Перечень НР СП Бижбулякский'!$B$6:$I$7</definedName>
    <definedName name="Z_FAB31A69_DC27_48F7_89E8_D81D26636CF5_.wvu.FilterData" localSheetId="4" hidden="1">'Перечень НР СП Биккуловский'!$B$6:$I$7</definedName>
    <definedName name="Z_FAB31A69_DC27_48F7_89E8_D81D26636CF5_.wvu.FilterData" localSheetId="5" hidden="1">'Перечень НР СП Демский'!$B$6:$I$7</definedName>
    <definedName name="Z_FAB31A69_DC27_48F7_89E8_D81D26636CF5_.wvu.FilterData" localSheetId="6" hidden="1">'Перечень НР СП Елбулактамакский'!$B$6:$I$7</definedName>
    <definedName name="Z_FAB31A69_DC27_48F7_89E8_D81D26636CF5_.wvu.FilterData" localSheetId="7" hidden="1">'Перечень НР СП Зириклинский'!$B$6:$I$7</definedName>
    <definedName name="Z_FAB31A69_DC27_48F7_89E8_D81D26636CF5_.wvu.FilterData" localSheetId="8" hidden="1">'Перечень НР СП Калининский'!$B$6:$I$7</definedName>
    <definedName name="Z_FAB31A69_DC27_48F7_89E8_D81D26636CF5_.wvu.FilterData" localSheetId="9" hidden="1">'Перечень НР СП Каменский'!$B$6:$I$7</definedName>
    <definedName name="Z_FAB31A69_DC27_48F7_89E8_D81D26636CF5_.wvu.FilterData" localSheetId="10" hidden="1">'Перечень НР СП Кенгер-Менеузовс'!$B$6:$I$7</definedName>
    <definedName name="Z_FAB31A69_DC27_48F7_89E8_D81D26636CF5_.wvu.FilterData" localSheetId="11" hidden="1">'Перечень НР СП Кош-Елгинский'!$B$6:$I$7</definedName>
    <definedName name="Z_FAB31A69_DC27_48F7_89E8_D81D26636CF5_.wvu.FilterData" localSheetId="12" hidden="1">'Перечень НР СП Михайловский'!$B$6:$I$7</definedName>
    <definedName name="Z_FAB31A69_DC27_48F7_89E8_D81D26636CF5_.wvu.FilterData" localSheetId="13" hidden="1">'Перечень НР СП Сухореченский'!$B$6:$I$7</definedName>
    <definedName name="Z_FB141A29_70F7_46B9_9216_61186DFA4E17_.wvu.FilterData" localSheetId="0" hidden="1">'Перечень НР Бижбулякский р'!$B$6:$I$7</definedName>
    <definedName name="Z_FB141A29_70F7_46B9_9216_61186DFA4E17_.wvu.FilterData" localSheetId="1" hidden="1">'Перечень НР СП Аитовский'!$B$6:$I$7</definedName>
    <definedName name="Z_FB141A29_70F7_46B9_9216_61186DFA4E17_.wvu.FilterData" localSheetId="2" hidden="1">'Перечень НР СП Базлыкский'!$B$6:$I$7</definedName>
    <definedName name="Z_FB141A29_70F7_46B9_9216_61186DFA4E17_.wvu.FilterData" localSheetId="3" hidden="1">'Перечень НР СП Бижбулякский'!$B$6:$I$7</definedName>
    <definedName name="Z_FB141A29_70F7_46B9_9216_61186DFA4E17_.wvu.FilterData" localSheetId="4" hidden="1">'Перечень НР СП Биккуловский'!$B$6:$I$7</definedName>
    <definedName name="Z_FB141A29_70F7_46B9_9216_61186DFA4E17_.wvu.FilterData" localSheetId="5" hidden="1">'Перечень НР СП Демский'!$B$6:$I$7</definedName>
    <definedName name="Z_FB141A29_70F7_46B9_9216_61186DFA4E17_.wvu.FilterData" localSheetId="6" hidden="1">'Перечень НР СП Елбулактамакский'!$B$6:$I$7</definedName>
    <definedName name="Z_FB141A29_70F7_46B9_9216_61186DFA4E17_.wvu.FilterData" localSheetId="7" hidden="1">'Перечень НР СП Зириклинский'!$B$6:$I$7</definedName>
    <definedName name="Z_FB141A29_70F7_46B9_9216_61186DFA4E17_.wvu.FilterData" localSheetId="8" hidden="1">'Перечень НР СП Калининский'!$B$6:$I$7</definedName>
    <definedName name="Z_FB141A29_70F7_46B9_9216_61186DFA4E17_.wvu.FilterData" localSheetId="9" hidden="1">'Перечень НР СП Каменский'!$B$6:$I$7</definedName>
    <definedName name="Z_FB141A29_70F7_46B9_9216_61186DFA4E17_.wvu.FilterData" localSheetId="10" hidden="1">'Перечень НР СП Кенгер-Менеузовс'!$B$6:$I$7</definedName>
    <definedName name="Z_FB141A29_70F7_46B9_9216_61186DFA4E17_.wvu.FilterData" localSheetId="11" hidden="1">'Перечень НР СП Кош-Елгинский'!$B$6:$I$7</definedName>
    <definedName name="Z_FB141A29_70F7_46B9_9216_61186DFA4E17_.wvu.FilterData" localSheetId="12" hidden="1">'Перечень НР СП Михайловский'!$B$6:$I$7</definedName>
    <definedName name="Z_FB141A29_70F7_46B9_9216_61186DFA4E17_.wvu.FilterData" localSheetId="13" hidden="1">'Перечень НР СП Сухореченский'!$B$6:$I$7</definedName>
    <definedName name="Z_FEA986A6_6F8C_44B4_8403_B7219E134DE5_.wvu.FilterData" localSheetId="0" hidden="1">'Перечень НР Бижбулякский р'!$B$6:$I$7</definedName>
    <definedName name="Z_FEA986A6_6F8C_44B4_8403_B7219E134DE5_.wvu.FilterData" localSheetId="1" hidden="1">'Перечень НР СП Аитовский'!$B$6:$I$7</definedName>
    <definedName name="Z_FEA986A6_6F8C_44B4_8403_B7219E134DE5_.wvu.FilterData" localSheetId="2" hidden="1">'Перечень НР СП Базлыкский'!$B$6:$I$7</definedName>
    <definedName name="Z_FEA986A6_6F8C_44B4_8403_B7219E134DE5_.wvu.FilterData" localSheetId="3" hidden="1">'Перечень НР СП Бижбулякский'!$B$6:$I$7</definedName>
    <definedName name="Z_FEA986A6_6F8C_44B4_8403_B7219E134DE5_.wvu.FilterData" localSheetId="4" hidden="1">'Перечень НР СП Биккуловский'!$B$6:$I$7</definedName>
    <definedName name="Z_FEA986A6_6F8C_44B4_8403_B7219E134DE5_.wvu.FilterData" localSheetId="5" hidden="1">'Перечень НР СП Демский'!$B$6:$I$7</definedName>
    <definedName name="Z_FEA986A6_6F8C_44B4_8403_B7219E134DE5_.wvu.FilterData" localSheetId="6" hidden="1">'Перечень НР СП Елбулактамакский'!$B$6:$I$7</definedName>
    <definedName name="Z_FEA986A6_6F8C_44B4_8403_B7219E134DE5_.wvu.FilterData" localSheetId="7" hidden="1">'Перечень НР СП Зириклинский'!$B$6:$I$7</definedName>
    <definedName name="Z_FEA986A6_6F8C_44B4_8403_B7219E134DE5_.wvu.FilterData" localSheetId="8" hidden="1">'Перечень НР СП Калининский'!$B$6:$I$7</definedName>
    <definedName name="Z_FEA986A6_6F8C_44B4_8403_B7219E134DE5_.wvu.FilterData" localSheetId="9" hidden="1">'Перечень НР СП Каменский'!$B$6:$I$7</definedName>
    <definedName name="Z_FEA986A6_6F8C_44B4_8403_B7219E134DE5_.wvu.FilterData" localSheetId="10" hidden="1">'Перечень НР СП Кенгер-Менеузовс'!$B$6:$I$7</definedName>
    <definedName name="Z_FEA986A6_6F8C_44B4_8403_B7219E134DE5_.wvu.FilterData" localSheetId="11" hidden="1">'Перечень НР СП Кош-Елгинский'!$B$6:$I$7</definedName>
    <definedName name="Z_FEA986A6_6F8C_44B4_8403_B7219E134DE5_.wvu.FilterData" localSheetId="12" hidden="1">'Перечень НР СП Михайловский'!$B$6:$I$7</definedName>
    <definedName name="Z_FEA986A6_6F8C_44B4_8403_B7219E134DE5_.wvu.FilterData" localSheetId="13" hidden="1">'Перечень НР СП Сухореченский'!$B$6:$I$7</definedName>
    <definedName name="_xlnm.Print_Titles" localSheetId="0">'Перечень НР Бижбулякский р'!$6:$7</definedName>
    <definedName name="_xlnm.Print_Titles" localSheetId="1">'Перечень НР СП Аитовский'!$6:$7</definedName>
    <definedName name="_xlnm.Print_Titles" localSheetId="2">'Перечень НР СП Базлыкский'!$6:$7</definedName>
    <definedName name="_xlnm.Print_Titles" localSheetId="3">'Перечень НР СП Бижбулякский'!$6:$7</definedName>
    <definedName name="_xlnm.Print_Titles" localSheetId="4">'Перечень НР СП Биккуловский'!$6:$7</definedName>
    <definedName name="_xlnm.Print_Titles" localSheetId="5">'Перечень НР СП Демский'!$6:$7</definedName>
    <definedName name="_xlnm.Print_Titles" localSheetId="6">'Перечень НР СП Елбулактамакский'!$6:$7</definedName>
    <definedName name="_xlnm.Print_Titles" localSheetId="7">'Перечень НР СП Зириклинский'!$6:$7</definedName>
    <definedName name="_xlnm.Print_Titles" localSheetId="8">'Перечень НР СП Калининский'!$6:$7</definedName>
    <definedName name="_xlnm.Print_Titles" localSheetId="9">'Перечень НР СП Каменский'!$6:$7</definedName>
    <definedName name="_xlnm.Print_Titles" localSheetId="10">'Перечень НР СП Кенгер-Менеузовс'!$6:$7</definedName>
    <definedName name="_xlnm.Print_Titles" localSheetId="11">'Перечень НР СП Кош-Елгинский'!$6:$7</definedName>
    <definedName name="_xlnm.Print_Titles" localSheetId="12">'Перечень НР СП Михайловский'!$6:$7</definedName>
    <definedName name="_xlnm.Print_Titles" localSheetId="13">'Перечень НР СП Сухореченский'!$6:$7</definedName>
    <definedName name="_xlnm.Print_Area" localSheetId="0">'Перечень НР Бижбулякский р'!$A$1:$I$35</definedName>
    <definedName name="_xlnm.Print_Area" localSheetId="1">'Перечень НР СП Аитовский'!$A$1:$I$10</definedName>
    <definedName name="_xlnm.Print_Area" localSheetId="2">'Перечень НР СП Базлыкский'!$A$1:$I$10</definedName>
    <definedName name="_xlnm.Print_Area" localSheetId="3">'Перечень НР СП Бижбулякский'!$A$1:$I$11</definedName>
    <definedName name="_xlnm.Print_Area" localSheetId="4">'Перечень НР СП Биккуловский'!$A$1:$I$10</definedName>
    <definedName name="_xlnm.Print_Area" localSheetId="5">'Перечень НР СП Демский'!$A$1:$I$10</definedName>
    <definedName name="_xlnm.Print_Area" localSheetId="6">'Перечень НР СП Елбулактамакский'!$A$1:$I$10</definedName>
    <definedName name="_xlnm.Print_Area" localSheetId="7">'Перечень НР СП Зириклинский'!$A$1:$I$10</definedName>
    <definedName name="_xlnm.Print_Area" localSheetId="8">'Перечень НР СП Калининский'!$A$1:$I$10</definedName>
    <definedName name="_xlnm.Print_Area" localSheetId="9">'Перечень НР СП Каменский'!$A$1:$I$10</definedName>
    <definedName name="_xlnm.Print_Area" localSheetId="10">'Перечень НР СП Кенгер-Менеузовс'!$A$1:$I$10</definedName>
    <definedName name="_xlnm.Print_Area" localSheetId="11">'Перечень НР СП Кош-Елгинский'!$A$1:$I$10</definedName>
    <definedName name="_xlnm.Print_Area" localSheetId="12">'Перечень НР СП Михайловский'!$A$1:$I$10</definedName>
    <definedName name="_xlnm.Print_Area" localSheetId="13">'Перечень НР СП Сухореченский'!$A$1:$I$10</definedName>
  </definedNames>
  <calcPr calcId="144525"/>
</workbook>
</file>

<file path=xl/sharedStrings.xml><?xml version="1.0" encoding="utf-8"?>
<sst xmlns="http://schemas.openxmlformats.org/spreadsheetml/2006/main" count="752" uniqueCount="94">
  <si>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</si>
  <si>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</si>
  <si>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</si>
  <si>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</si>
  <si>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</si>
  <si>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</si>
  <si>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</si>
  <si>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</si>
  <si>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</si>
  <si>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</si>
  <si>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</si>
  <si>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</si>
  <si>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</si>
  <si>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</si>
  <si>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</si>
  <si>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</si>
  <si>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</si>
  <si>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</si>
  <si>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</si>
  <si>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</si>
  <si>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</si>
  <si>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</si>
  <si>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</si>
  <si>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</si>
  <si>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</si>
  <si>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</si>
  <si>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</si>
  <si>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</si>
  <si>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</si>
  <si>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</si>
  <si>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</si>
  <si>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</si>
  <si>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</si>
  <si>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</si>
  <si>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</si>
  <si>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</si>
  <si>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</si>
  <si>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</si>
  <si>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</si>
  <si>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</si>
  <si>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</si>
  <si>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</si>
  <si>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</si>
  <si>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</si>
  <si>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</si>
  <si>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</si>
  <si>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</si>
  <si>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</si>
  <si>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</si>
  <si>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</si>
  <si>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</si>
  <si>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</si>
  <si>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</si>
  <si>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</si>
  <si>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</si>
  <si>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</si>
  <si>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</si>
  <si>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</si>
  <si>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Решение Совета сельского поселения Аитовский сельсовет муниципального района Бижбулякский район РБ от 25.11.2019 № 14/02-28 п.3/абз.2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</si>
  <si>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</si>
  <si>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</si>
  <si>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</si>
  <si>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</si>
  <si>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</si>
  <si>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</si>
  <si>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</si>
  <si>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</si>
  <si>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</si>
  <si>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</si>
  <si>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</si>
  <si>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</si>
  <si>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</si>
  <si>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</si>
  <si>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</si>
  <si>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</si>
  <si>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Аитовский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</si>
  <si>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</si>
  <si>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</si>
  <si>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</si>
  <si>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</si>
  <si>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Перечень налоговых расходов, установленных решениями муниципальных образований Бижбулякского района Республики Башкортостан на 2021 год.</t>
  </si>
  <si>
    <t>Перечень налоговых расходов сельского поселения Аитовский сельсовет МР Бижбулякский район Республики Башкортостан на 2021 год.</t>
  </si>
  <si>
    <t>Перечень налоговых расходов сельского поселения Базлыкский сельсовет МР Бижбулякский район Республики Башкортостан на 2021 год.</t>
  </si>
  <si>
    <t>Перечень налоговых расходов сельского поселения Биккуловский сельсовет МР Бижбулякский район Республики Башкортостан на 2021 год.</t>
  </si>
  <si>
    <t>Перечень налоговых расходов сельского поселения Демский сельсовет МР Бижбулякский район Республики Башкортостан на 2021 год.</t>
  </si>
  <si>
    <t>Перечень налоговых расходов сельского поселения Елбулактамакский сельсовет МР Бижбулякский район Республики Башкортостан на 2021 год.</t>
  </si>
  <si>
    <t>Перечень налоговых расходов сельского поселения Зириклинский сельсовет МР Бижбулякский район Республики Башкортостан на 2021 год.</t>
  </si>
  <si>
    <t>Перечень налоговых расходов сельского поселения Калининский сельсовет МР Бижбулякский район Республики Башкортостан на 2021 год.</t>
  </si>
  <si>
    <t>Перечень налоговых расходов сельского поселения Каменский сельсовет МР Бижбулякский район Республики Башкортостан на 2021 год.</t>
  </si>
  <si>
    <t>Перечень налоговых расходов сельского поселения Кенгер-Менеузовский сельсовет МР Бижбулякский район Республики Башкортостан на 2021 год.</t>
  </si>
  <si>
    <t>Перечень налоговых расходов сельского поселения Кош-Елгинский сельсовет МР Бижбулякский район Республики Башкортостан на 2021 год.</t>
  </si>
  <si>
    <t>Перечень налоговых расходов сельского поселения Михайловский сельсовет МР Бижбулякский район Республики Башкортостан на 2021 год.</t>
  </si>
  <si>
    <t>Перечень налоговых расходов сельского поселения Сухореченский сельсовет МР Бижбулякский район Республики Башкортостан на 2021 год.</t>
  </si>
  <si>
    <t>Перечень налоговых расходов сельского поселения Бижбулякский сельсовет МР Бижбулякский район Республики Башкортостан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</si>
</sst>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6" fontId="15" fillId="0" borderId="0" applyFont="0" applyFill="0" applyBorder="0" applyAlignment="0" applyProtection="0"/>
  </cellStyleXfs>
  <cellXfs count="46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8" fillId="2" borderId="1" xfId="5" applyFont="1" applyFill="1" applyAlignment="1">
      <alignment horizontal="left" vertical="top" wrapText="1"/>
    </xf>
    <xf numFmtId="49" fontId="19" fillId="0" borderId="1" xfId="4" applyFont="1" applyAlignment="1">
      <alignment horizontal="center" vertical="top" wrapText="1"/>
    </xf>
    <xf numFmtId="49" fontId="19" fillId="2" borderId="1" xfId="4" applyFont="1" applyFill="1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2" fillId="2" borderId="0" xfId="5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49" fontId="11" fillId="2" borderId="0" xfId="4" applyFill="1" applyBorder="1" applyAlignment="1">
      <alignment horizontal="center" vertical="top" wrapText="1"/>
    </xf>
    <xf numFmtId="49" fontId="11" fillId="2" borderId="0" xfId="4" applyFill="1" applyBorder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view="pageBreakPreview" zoomScale="75" zoomScaleSheetLayoutView="75" workbookViewId="0">
      <selection activeCell="B8" sqref="B8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1.85546875" style="4" customWidth="1"/>
    <col min="5" max="5" width="21.28515625" style="5" customWidth="1"/>
    <col min="6" max="6" width="13.85546875" style="5" customWidth="1"/>
    <col min="7" max="7" width="21.28515625" style="18" customWidth="1"/>
    <col min="8" max="8" width="19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80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32"/>
      <c r="B4" s="32"/>
      <c r="C4" s="44"/>
      <c r="D4" s="45"/>
      <c r="E4" s="32"/>
      <c r="F4" s="32"/>
      <c r="G4" s="32"/>
      <c r="H4" s="32"/>
      <c r="I4" s="32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35</v>
      </c>
      <c r="B8" s="19" t="s">
        <v>17</v>
      </c>
      <c r="C8" s="20" t="s">
        <v>18</v>
      </c>
      <c r="D8" s="10" t="s">
        <v>58</v>
      </c>
      <c r="E8" s="24" t="s">
        <v>54</v>
      </c>
      <c r="F8" s="24" t="s">
        <v>19</v>
      </c>
      <c r="G8" s="19" t="s">
        <v>78</v>
      </c>
      <c r="H8" s="19" t="s">
        <v>79</v>
      </c>
      <c r="I8" s="9" t="s">
        <v>75</v>
      </c>
    </row>
    <row r="9" spans="1:9" s="11" customFormat="1" ht="77.25" customHeight="1" x14ac:dyDescent="0.25">
      <c r="A9" s="9" t="s">
        <v>35</v>
      </c>
      <c r="B9" s="19" t="s">
        <v>22</v>
      </c>
      <c r="C9" s="20" t="s">
        <v>23</v>
      </c>
      <c r="D9" s="10" t="s">
        <v>58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75</v>
      </c>
    </row>
    <row r="10" spans="1:9" s="11" customFormat="1" ht="75.75" customHeight="1" x14ac:dyDescent="0.25">
      <c r="A10" s="9" t="s">
        <v>37</v>
      </c>
      <c r="B10" s="19" t="s">
        <v>20</v>
      </c>
      <c r="C10" s="20" t="s">
        <v>21</v>
      </c>
      <c r="D10" s="10" t="s">
        <v>59</v>
      </c>
      <c r="E10" s="24" t="s">
        <v>55</v>
      </c>
      <c r="F10" s="24" t="s">
        <v>19</v>
      </c>
      <c r="G10" s="19" t="s">
        <v>78</v>
      </c>
      <c r="H10" s="19" t="s">
        <v>79</v>
      </c>
      <c r="I10" s="9" t="s">
        <v>76</v>
      </c>
    </row>
    <row r="11" spans="1:9" s="11" customFormat="1" ht="75.75" customHeight="1" x14ac:dyDescent="0.25">
      <c r="A11" s="9" t="s">
        <v>38</v>
      </c>
      <c r="B11" s="19" t="s">
        <v>22</v>
      </c>
      <c r="C11" s="20" t="s">
        <v>23</v>
      </c>
      <c r="D11" s="10" t="s">
        <v>59</v>
      </c>
      <c r="E11" s="24" t="s">
        <v>56</v>
      </c>
      <c r="F11" s="24" t="s">
        <v>19</v>
      </c>
      <c r="G11" s="19" t="s">
        <v>78</v>
      </c>
      <c r="H11" s="19" t="s">
        <v>79</v>
      </c>
      <c r="I11" s="9" t="s">
        <v>76</v>
      </c>
    </row>
    <row r="12" spans="1:9" s="11" customFormat="1" ht="78" customHeight="1" x14ac:dyDescent="0.25">
      <c r="A12" s="9" t="s">
        <v>39</v>
      </c>
      <c r="B12" s="19" t="s">
        <v>20</v>
      </c>
      <c r="C12" s="20" t="s">
        <v>21</v>
      </c>
      <c r="D12" s="10" t="s">
        <v>60</v>
      </c>
      <c r="E12" s="24" t="s">
        <v>55</v>
      </c>
      <c r="F12" s="24" t="s">
        <v>19</v>
      </c>
      <c r="G12" s="19" t="s">
        <v>78</v>
      </c>
      <c r="H12" s="19" t="s">
        <v>79</v>
      </c>
      <c r="I12" s="9" t="s">
        <v>77</v>
      </c>
    </row>
    <row r="13" spans="1:9" s="11" customFormat="1" ht="75.75" customHeight="1" x14ac:dyDescent="0.25">
      <c r="A13" s="9" t="s">
        <v>39</v>
      </c>
      <c r="B13" s="19" t="s">
        <v>22</v>
      </c>
      <c r="C13" s="20" t="s">
        <v>23</v>
      </c>
      <c r="D13" s="10" t="s">
        <v>60</v>
      </c>
      <c r="E13" s="24" t="s">
        <v>56</v>
      </c>
      <c r="F13" s="24" t="s">
        <v>19</v>
      </c>
      <c r="G13" s="19" t="s">
        <v>78</v>
      </c>
      <c r="H13" s="19" t="s">
        <v>79</v>
      </c>
      <c r="I13" s="9" t="s">
        <v>24</v>
      </c>
    </row>
    <row r="14" spans="1:9" s="11" customFormat="1" ht="81" customHeight="1" x14ac:dyDescent="0.25">
      <c r="A14" s="9" t="s">
        <v>39</v>
      </c>
      <c r="B14" s="19" t="s">
        <v>25</v>
      </c>
      <c r="C14" s="20" t="s">
        <v>26</v>
      </c>
      <c r="D14" s="10" t="s">
        <v>61</v>
      </c>
      <c r="E14" s="24" t="s">
        <v>57</v>
      </c>
      <c r="F14" s="24" t="s">
        <v>19</v>
      </c>
      <c r="G14" s="19" t="s">
        <v>78</v>
      </c>
      <c r="H14" s="19" t="s">
        <v>79</v>
      </c>
      <c r="I14" s="9" t="s">
        <v>24</v>
      </c>
    </row>
    <row r="15" spans="1:9" s="11" customFormat="1" ht="75" customHeight="1" x14ac:dyDescent="0.25">
      <c r="A15" s="9" t="s">
        <v>40</v>
      </c>
      <c r="B15" s="19" t="s">
        <v>20</v>
      </c>
      <c r="C15" s="20" t="s">
        <v>21</v>
      </c>
      <c r="D15" s="10" t="s">
        <v>62</v>
      </c>
      <c r="E15" s="24" t="s">
        <v>55</v>
      </c>
      <c r="F15" s="24" t="s">
        <v>19</v>
      </c>
      <c r="G15" s="19" t="s">
        <v>78</v>
      </c>
      <c r="H15" s="19" t="s">
        <v>79</v>
      </c>
      <c r="I15" s="9" t="s">
        <v>27</v>
      </c>
    </row>
    <row r="16" spans="1:9" s="11" customFormat="1" ht="76.5" customHeight="1" x14ac:dyDescent="0.25">
      <c r="A16" s="9" t="s">
        <v>40</v>
      </c>
      <c r="B16" s="19" t="s">
        <v>22</v>
      </c>
      <c r="C16" s="20" t="s">
        <v>23</v>
      </c>
      <c r="D16" s="10" t="s">
        <v>62</v>
      </c>
      <c r="E16" s="24" t="s">
        <v>56</v>
      </c>
      <c r="F16" s="24" t="s">
        <v>19</v>
      </c>
      <c r="G16" s="19" t="s">
        <v>78</v>
      </c>
      <c r="H16" s="19" t="s">
        <v>79</v>
      </c>
      <c r="I16" s="9" t="s">
        <v>27</v>
      </c>
    </row>
    <row r="17" spans="1:9" s="11" customFormat="1" ht="75.75" customHeight="1" x14ac:dyDescent="0.25">
      <c r="A17" s="9" t="s">
        <v>41</v>
      </c>
      <c r="B17" s="19" t="s">
        <v>20</v>
      </c>
      <c r="C17" s="20" t="s">
        <v>21</v>
      </c>
      <c r="D17" s="10" t="s">
        <v>63</v>
      </c>
      <c r="E17" s="24" t="s">
        <v>55</v>
      </c>
      <c r="F17" s="24" t="s">
        <v>19</v>
      </c>
      <c r="G17" s="19" t="s">
        <v>78</v>
      </c>
      <c r="H17" s="19" t="s">
        <v>79</v>
      </c>
      <c r="I17" s="9" t="s">
        <v>28</v>
      </c>
    </row>
    <row r="18" spans="1:9" s="11" customFormat="1" ht="75.75" customHeight="1" x14ac:dyDescent="0.25">
      <c r="A18" s="9" t="s">
        <v>41</v>
      </c>
      <c r="B18" s="19" t="s">
        <v>22</v>
      </c>
      <c r="C18" s="20" t="s">
        <v>23</v>
      </c>
      <c r="D18" s="10" t="s">
        <v>63</v>
      </c>
      <c r="E18" s="24" t="s">
        <v>56</v>
      </c>
      <c r="F18" s="24" t="s">
        <v>19</v>
      </c>
      <c r="G18" s="19" t="s">
        <v>78</v>
      </c>
      <c r="H18" s="19" t="s">
        <v>79</v>
      </c>
      <c r="I18" s="9" t="s">
        <v>28</v>
      </c>
    </row>
    <row r="19" spans="1:9" s="11" customFormat="1" ht="75.75" customHeight="1" x14ac:dyDescent="0.25">
      <c r="A19" s="9" t="s">
        <v>42</v>
      </c>
      <c r="B19" s="19" t="s">
        <v>20</v>
      </c>
      <c r="C19" s="20" t="s">
        <v>21</v>
      </c>
      <c r="D19" s="10" t="s">
        <v>64</v>
      </c>
      <c r="E19" s="24" t="s">
        <v>55</v>
      </c>
      <c r="F19" s="24" t="s">
        <v>19</v>
      </c>
      <c r="G19" s="19" t="s">
        <v>78</v>
      </c>
      <c r="H19" s="19" t="s">
        <v>79</v>
      </c>
      <c r="I19" s="9" t="s">
        <v>29</v>
      </c>
    </row>
    <row r="20" spans="1:9" s="11" customFormat="1" ht="77.25" customHeight="1" x14ac:dyDescent="0.25">
      <c r="A20" s="9" t="s">
        <v>42</v>
      </c>
      <c r="B20" s="19" t="s">
        <v>22</v>
      </c>
      <c r="C20" s="20" t="s">
        <v>23</v>
      </c>
      <c r="D20" s="10" t="s">
        <v>64</v>
      </c>
      <c r="E20" s="24" t="s">
        <v>56</v>
      </c>
      <c r="F20" s="24" t="s">
        <v>19</v>
      </c>
      <c r="G20" s="19" t="s">
        <v>78</v>
      </c>
      <c r="H20" s="19" t="s">
        <v>79</v>
      </c>
      <c r="I20" s="9" t="s">
        <v>29</v>
      </c>
    </row>
    <row r="21" spans="1:9" s="11" customFormat="1" ht="75.75" customHeight="1" x14ac:dyDescent="0.25">
      <c r="A21" s="9" t="s">
        <v>43</v>
      </c>
      <c r="B21" s="19" t="s">
        <v>20</v>
      </c>
      <c r="C21" s="20" t="s">
        <v>21</v>
      </c>
      <c r="D21" s="10" t="s">
        <v>65</v>
      </c>
      <c r="E21" s="24" t="s">
        <v>55</v>
      </c>
      <c r="F21" s="24" t="s">
        <v>19</v>
      </c>
      <c r="G21" s="19" t="s">
        <v>78</v>
      </c>
      <c r="H21" s="19" t="s">
        <v>79</v>
      </c>
      <c r="I21" s="9" t="s">
        <v>30</v>
      </c>
    </row>
    <row r="22" spans="1:9" s="11" customFormat="1" ht="76.5" customHeight="1" x14ac:dyDescent="0.25">
      <c r="A22" s="9" t="s">
        <v>43</v>
      </c>
      <c r="B22" s="19" t="s">
        <v>22</v>
      </c>
      <c r="C22" s="20" t="s">
        <v>23</v>
      </c>
      <c r="D22" s="10" t="s">
        <v>65</v>
      </c>
      <c r="E22" s="24" t="s">
        <v>56</v>
      </c>
      <c r="F22" s="24" t="s">
        <v>19</v>
      </c>
      <c r="G22" s="19" t="s">
        <v>78</v>
      </c>
      <c r="H22" s="19" t="s">
        <v>79</v>
      </c>
      <c r="I22" s="9" t="s">
        <v>30</v>
      </c>
    </row>
    <row r="23" spans="1:9" s="11" customFormat="1" ht="72.75" customHeight="1" x14ac:dyDescent="0.25">
      <c r="A23" s="9" t="s">
        <v>44</v>
      </c>
      <c r="B23" s="19" t="s">
        <v>20</v>
      </c>
      <c r="C23" s="20" t="s">
        <v>21</v>
      </c>
      <c r="D23" s="10" t="s">
        <v>66</v>
      </c>
      <c r="E23" s="24" t="s">
        <v>55</v>
      </c>
      <c r="F23" s="24" t="s">
        <v>19</v>
      </c>
      <c r="G23" s="19" t="s">
        <v>78</v>
      </c>
      <c r="H23" s="19" t="s">
        <v>79</v>
      </c>
      <c r="I23" s="9" t="s">
        <v>31</v>
      </c>
    </row>
    <row r="24" spans="1:9" s="11" customFormat="1" ht="75" customHeight="1" x14ac:dyDescent="0.25">
      <c r="A24" s="9" t="s">
        <v>44</v>
      </c>
      <c r="B24" s="19" t="s">
        <v>22</v>
      </c>
      <c r="C24" s="20" t="s">
        <v>23</v>
      </c>
      <c r="D24" s="10" t="s">
        <v>66</v>
      </c>
      <c r="E24" s="24" t="s">
        <v>56</v>
      </c>
      <c r="F24" s="24" t="s">
        <v>19</v>
      </c>
      <c r="G24" s="19" t="s">
        <v>78</v>
      </c>
      <c r="H24" s="19" t="s">
        <v>79</v>
      </c>
      <c r="I24" s="9" t="s">
        <v>31</v>
      </c>
    </row>
    <row r="25" spans="1:9" s="11" customFormat="1" ht="75.75" customHeight="1" x14ac:dyDescent="0.25">
      <c r="A25" s="9" t="s">
        <v>45</v>
      </c>
      <c r="B25" s="19" t="s">
        <v>20</v>
      </c>
      <c r="C25" s="20" t="s">
        <v>21</v>
      </c>
      <c r="D25" s="10" t="s">
        <v>67</v>
      </c>
      <c r="E25" s="24" t="s">
        <v>55</v>
      </c>
      <c r="F25" s="24" t="s">
        <v>19</v>
      </c>
      <c r="G25" s="19" t="s">
        <v>78</v>
      </c>
      <c r="H25" s="19" t="s">
        <v>79</v>
      </c>
      <c r="I25" s="9" t="s">
        <v>32</v>
      </c>
    </row>
    <row r="26" spans="1:9" s="11" customFormat="1" ht="74.25" customHeight="1" x14ac:dyDescent="0.25">
      <c r="A26" s="9" t="s">
        <v>45</v>
      </c>
      <c r="B26" s="19" t="s">
        <v>22</v>
      </c>
      <c r="C26" s="20" t="s">
        <v>33</v>
      </c>
      <c r="D26" s="10" t="s">
        <v>67</v>
      </c>
      <c r="E26" s="24" t="s">
        <v>56</v>
      </c>
      <c r="F26" s="24" t="s">
        <v>19</v>
      </c>
      <c r="G26" s="19" t="s">
        <v>78</v>
      </c>
      <c r="H26" s="19" t="s">
        <v>79</v>
      </c>
      <c r="I26" s="9" t="s">
        <v>32</v>
      </c>
    </row>
    <row r="27" spans="1:9" s="11" customFormat="1" ht="76.5" customHeight="1" x14ac:dyDescent="0.25">
      <c r="A27" s="9" t="s">
        <v>46</v>
      </c>
      <c r="B27" s="19" t="s">
        <v>20</v>
      </c>
      <c r="C27" s="20" t="s">
        <v>21</v>
      </c>
      <c r="D27" s="10" t="s">
        <v>68</v>
      </c>
      <c r="E27" s="24" t="s">
        <v>55</v>
      </c>
      <c r="F27" s="24" t="s">
        <v>19</v>
      </c>
      <c r="G27" s="19" t="s">
        <v>78</v>
      </c>
      <c r="H27" s="19" t="s">
        <v>79</v>
      </c>
      <c r="I27" s="9" t="s">
        <v>72</v>
      </c>
    </row>
    <row r="28" spans="1:9" s="11" customFormat="1" ht="77.25" customHeight="1" x14ac:dyDescent="0.25">
      <c r="A28" s="9" t="s">
        <v>47</v>
      </c>
      <c r="B28" s="19" t="s">
        <v>22</v>
      </c>
      <c r="C28" s="20" t="s">
        <v>23</v>
      </c>
      <c r="D28" s="10" t="s">
        <v>68</v>
      </c>
      <c r="E28" s="24" t="s">
        <v>56</v>
      </c>
      <c r="F28" s="24" t="s">
        <v>19</v>
      </c>
      <c r="G28" s="19" t="s">
        <v>78</v>
      </c>
      <c r="H28" s="19" t="s">
        <v>79</v>
      </c>
      <c r="I28" s="9" t="s">
        <v>72</v>
      </c>
    </row>
    <row r="29" spans="1:9" s="11" customFormat="1" ht="75" customHeight="1" x14ac:dyDescent="0.25">
      <c r="A29" s="9" t="s">
        <v>48</v>
      </c>
      <c r="B29" s="19" t="s">
        <v>20</v>
      </c>
      <c r="C29" s="20" t="s">
        <v>21</v>
      </c>
      <c r="D29" s="10" t="s">
        <v>69</v>
      </c>
      <c r="E29" s="24" t="s">
        <v>55</v>
      </c>
      <c r="F29" s="24" t="s">
        <v>19</v>
      </c>
      <c r="G29" s="19" t="s">
        <v>78</v>
      </c>
      <c r="H29" s="19" t="s">
        <v>79</v>
      </c>
      <c r="I29" s="9" t="s">
        <v>34</v>
      </c>
    </row>
    <row r="30" spans="1:9" s="11" customFormat="1" ht="74.25" customHeight="1" x14ac:dyDescent="0.25">
      <c r="A30" s="9" t="s">
        <v>49</v>
      </c>
      <c r="B30" s="19" t="s">
        <v>22</v>
      </c>
      <c r="C30" s="20" t="s">
        <v>23</v>
      </c>
      <c r="D30" s="10" t="s">
        <v>69</v>
      </c>
      <c r="E30" s="24" t="s">
        <v>56</v>
      </c>
      <c r="F30" s="24" t="s">
        <v>19</v>
      </c>
      <c r="G30" s="19" t="s">
        <v>78</v>
      </c>
      <c r="H30" s="19" t="s">
        <v>79</v>
      </c>
      <c r="I30" s="9" t="s">
        <v>34</v>
      </c>
    </row>
    <row r="31" spans="1:9" s="11" customFormat="1" ht="75" customHeight="1" x14ac:dyDescent="0.25">
      <c r="A31" s="9" t="s">
        <v>52</v>
      </c>
      <c r="B31" s="19" t="s">
        <v>20</v>
      </c>
      <c r="C31" s="20" t="s">
        <v>21</v>
      </c>
      <c r="D31" s="10" t="s">
        <v>70</v>
      </c>
      <c r="E31" s="24" t="s">
        <v>55</v>
      </c>
      <c r="F31" s="24" t="s">
        <v>19</v>
      </c>
      <c r="G31" s="19" t="s">
        <v>78</v>
      </c>
      <c r="H31" s="19" t="s">
        <v>79</v>
      </c>
      <c r="I31" s="9" t="s">
        <v>73</v>
      </c>
    </row>
    <row r="32" spans="1:9" s="11" customFormat="1" ht="74.25" customHeight="1" x14ac:dyDescent="0.25">
      <c r="A32" s="9" t="s">
        <v>53</v>
      </c>
      <c r="B32" s="19" t="s">
        <v>22</v>
      </c>
      <c r="C32" s="20" t="s">
        <v>23</v>
      </c>
      <c r="D32" s="10" t="s">
        <v>70</v>
      </c>
      <c r="E32" s="24" t="s">
        <v>56</v>
      </c>
      <c r="F32" s="24" t="s">
        <v>19</v>
      </c>
      <c r="G32" s="19" t="s">
        <v>78</v>
      </c>
      <c r="H32" s="19" t="s">
        <v>79</v>
      </c>
      <c r="I32" s="9" t="s">
        <v>73</v>
      </c>
    </row>
    <row r="33" spans="1:9" s="11" customFormat="1" ht="75" customHeight="1" x14ac:dyDescent="0.25">
      <c r="A33" s="9" t="s">
        <v>50</v>
      </c>
      <c r="B33" s="19" t="s">
        <v>20</v>
      </c>
      <c r="C33" s="20" t="s">
        <v>21</v>
      </c>
      <c r="D33" s="10" t="s">
        <v>71</v>
      </c>
      <c r="E33" s="24" t="s">
        <v>55</v>
      </c>
      <c r="F33" s="24" t="s">
        <v>19</v>
      </c>
      <c r="G33" s="19" t="s">
        <v>78</v>
      </c>
      <c r="H33" s="19" t="s">
        <v>79</v>
      </c>
      <c r="I33" s="9" t="s">
        <v>74</v>
      </c>
    </row>
    <row r="34" spans="1:9" s="11" customFormat="1" ht="75.75" customHeight="1" x14ac:dyDescent="0.25">
      <c r="A34" s="9" t="s">
        <v>51</v>
      </c>
      <c r="B34" s="19" t="s">
        <v>22</v>
      </c>
      <c r="C34" s="20" t="s">
        <v>23</v>
      </c>
      <c r="D34" s="10" t="s">
        <v>71</v>
      </c>
      <c r="E34" s="24" t="s">
        <v>56</v>
      </c>
      <c r="F34" s="24" t="s">
        <v>19</v>
      </c>
      <c r="G34" s="19" t="s">
        <v>78</v>
      </c>
      <c r="H34" s="19" t="s">
        <v>79</v>
      </c>
      <c r="I34" s="9" t="s">
        <v>74</v>
      </c>
    </row>
    <row r="35" spans="1:9" s="11" customFormat="1" ht="27" customHeight="1" x14ac:dyDescent="0.25">
      <c r="A35" s="37"/>
      <c r="B35" s="35"/>
      <c r="C35" s="33"/>
      <c r="D35" s="34"/>
      <c r="E35" s="35"/>
      <c r="F35" s="35"/>
      <c r="G35" s="35"/>
      <c r="H35" s="36"/>
      <c r="I35" s="37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  <row r="117" spans="1:9" s="15" customFormat="1" x14ac:dyDescent="0.25">
      <c r="A117" s="12"/>
      <c r="B117" s="13"/>
      <c r="C117" s="14"/>
      <c r="E117" s="16"/>
      <c r="F117" s="16"/>
      <c r="G117" s="17"/>
      <c r="H117" s="17"/>
      <c r="I117" s="16"/>
    </row>
    <row r="118" spans="1:9" s="15" customFormat="1" x14ac:dyDescent="0.25">
      <c r="A118" s="12"/>
      <c r="B118" s="13"/>
      <c r="C118" s="14"/>
      <c r="E118" s="16"/>
      <c r="F118" s="16"/>
      <c r="G118" s="17"/>
      <c r="H118" s="17"/>
      <c r="I118" s="16"/>
    </row>
    <row r="119" spans="1:9" s="15" customFormat="1" x14ac:dyDescent="0.25">
      <c r="A119" s="12"/>
      <c r="B119" s="13"/>
      <c r="C119" s="14"/>
      <c r="E119" s="16"/>
      <c r="F119" s="16"/>
      <c r="G119" s="17"/>
      <c r="H119" s="17"/>
      <c r="I119" s="16"/>
    </row>
    <row r="120" spans="1:9" s="15" customFormat="1" x14ac:dyDescent="0.25">
      <c r="A120" s="12"/>
      <c r="B120" s="13"/>
      <c r="C120" s="14"/>
      <c r="E120" s="16"/>
      <c r="F120" s="16"/>
      <c r="G120" s="17"/>
      <c r="H120" s="17"/>
      <c r="I120" s="16"/>
    </row>
    <row r="121" spans="1:9" s="15" customFormat="1" x14ac:dyDescent="0.25">
      <c r="A121" s="12"/>
      <c r="B121" s="13"/>
      <c r="C121" s="14"/>
      <c r="E121" s="16"/>
      <c r="F121" s="16"/>
      <c r="G121" s="17"/>
      <c r="H121" s="17"/>
      <c r="I121" s="16"/>
    </row>
    <row r="122" spans="1:9" s="15" customFormat="1" x14ac:dyDescent="0.25">
      <c r="A122" s="12"/>
      <c r="B122" s="13"/>
      <c r="C122" s="14"/>
      <c r="E122" s="16"/>
      <c r="F122" s="16"/>
      <c r="G122" s="17"/>
      <c r="H122" s="17"/>
      <c r="I122" s="16"/>
    </row>
    <row r="123" spans="1:9" s="15" customFormat="1" x14ac:dyDescent="0.25">
      <c r="A123" s="12"/>
      <c r="B123" s="13"/>
      <c r="C123" s="14"/>
      <c r="E123" s="16"/>
      <c r="F123" s="16"/>
      <c r="G123" s="17"/>
      <c r="H123" s="17"/>
      <c r="I123" s="16"/>
    </row>
    <row r="124" spans="1:9" s="15" customFormat="1" x14ac:dyDescent="0.25">
      <c r="A124" s="12"/>
      <c r="B124" s="13"/>
      <c r="C124" s="14"/>
      <c r="E124" s="16"/>
      <c r="F124" s="16"/>
      <c r="G124" s="17"/>
      <c r="H124" s="17"/>
      <c r="I124" s="16"/>
    </row>
    <row r="125" spans="1:9" s="15" customFormat="1" x14ac:dyDescent="0.25">
      <c r="A125" s="12"/>
      <c r="B125" s="13"/>
      <c r="C125" s="14"/>
      <c r="E125" s="16"/>
      <c r="F125" s="16"/>
      <c r="G125" s="17"/>
      <c r="H125" s="17"/>
      <c r="I125" s="16"/>
    </row>
    <row r="126" spans="1:9" s="15" customFormat="1" x14ac:dyDescent="0.25">
      <c r="A126" s="12"/>
      <c r="B126" s="13"/>
      <c r="C126" s="14"/>
      <c r="E126" s="16"/>
      <c r="F126" s="16"/>
      <c r="G126" s="17"/>
      <c r="H126" s="17"/>
      <c r="I126" s="16"/>
    </row>
    <row r="127" spans="1:9" s="15" customFormat="1" x14ac:dyDescent="0.25">
      <c r="A127" s="12"/>
      <c r="B127" s="13"/>
      <c r="C127" s="14"/>
      <c r="E127" s="16"/>
      <c r="F127" s="16"/>
      <c r="G127" s="17"/>
      <c r="H127" s="17"/>
      <c r="I127" s="16"/>
    </row>
    <row r="128" spans="1:9" s="15" customFormat="1" x14ac:dyDescent="0.25">
      <c r="A128" s="12"/>
      <c r="B128" s="13"/>
      <c r="C128" s="14"/>
      <c r="E128" s="16"/>
      <c r="F128" s="16"/>
      <c r="G128" s="17"/>
      <c r="H128" s="17"/>
      <c r="I128" s="16"/>
    </row>
    <row r="129" spans="1:9" s="15" customFormat="1" x14ac:dyDescent="0.25">
      <c r="A129" s="12"/>
      <c r="B129" s="13"/>
      <c r="C129" s="14"/>
      <c r="E129" s="16"/>
      <c r="F129" s="16"/>
      <c r="G129" s="17"/>
      <c r="H129" s="17"/>
      <c r="I129" s="16"/>
    </row>
    <row r="130" spans="1:9" s="15" customFormat="1" x14ac:dyDescent="0.25">
      <c r="A130" s="12"/>
      <c r="B130" s="13"/>
      <c r="C130" s="14"/>
      <c r="E130" s="16"/>
      <c r="F130" s="16"/>
      <c r="G130" s="17"/>
      <c r="H130" s="17"/>
      <c r="I130" s="16"/>
    </row>
    <row r="131" spans="1:9" s="15" customFormat="1" x14ac:dyDescent="0.25">
      <c r="A131" s="12"/>
      <c r="B131" s="13"/>
      <c r="C131" s="14"/>
      <c r="E131" s="16"/>
      <c r="F131" s="16"/>
      <c r="G131" s="17"/>
      <c r="H131" s="17"/>
      <c r="I131" s="16"/>
    </row>
    <row r="132" spans="1:9" s="15" customFormat="1" x14ac:dyDescent="0.25">
      <c r="A132" s="12"/>
      <c r="B132" s="13"/>
      <c r="C132" s="14"/>
      <c r="E132" s="16"/>
      <c r="F132" s="16"/>
      <c r="G132" s="17"/>
      <c r="H132" s="17"/>
      <c r="I132" s="16"/>
    </row>
    <row r="133" spans="1:9" s="15" customFormat="1" x14ac:dyDescent="0.25">
      <c r="A133" s="12"/>
      <c r="B133" s="13"/>
      <c r="C133" s="14"/>
      <c r="E133" s="16"/>
      <c r="F133" s="16"/>
      <c r="G133" s="17"/>
      <c r="H133" s="17"/>
      <c r="I133" s="16"/>
    </row>
    <row r="134" spans="1:9" s="15" customFormat="1" x14ac:dyDescent="0.25">
      <c r="A134" s="12"/>
      <c r="B134" s="13"/>
      <c r="C134" s="14"/>
      <c r="E134" s="16"/>
      <c r="F134" s="16"/>
      <c r="G134" s="17"/>
      <c r="H134" s="17"/>
      <c r="I134" s="16"/>
    </row>
    <row r="135" spans="1:9" s="15" customFormat="1" x14ac:dyDescent="0.25">
      <c r="A135" s="12"/>
      <c r="B135" s="13"/>
      <c r="C135" s="14"/>
      <c r="E135" s="16"/>
      <c r="F135" s="16"/>
      <c r="G135" s="17"/>
      <c r="H135" s="17"/>
      <c r="I135" s="16"/>
    </row>
    <row r="136" spans="1:9" s="15" customFormat="1" x14ac:dyDescent="0.25">
      <c r="A136" s="12"/>
      <c r="B136" s="13"/>
      <c r="C136" s="14"/>
      <c r="E136" s="16"/>
      <c r="F136" s="16"/>
      <c r="G136" s="17"/>
      <c r="H136" s="17"/>
      <c r="I136" s="16"/>
    </row>
    <row r="137" spans="1:9" s="15" customFormat="1" x14ac:dyDescent="0.25">
      <c r="A137" s="12"/>
      <c r="B137" s="13"/>
      <c r="C137" s="14"/>
      <c r="E137" s="16"/>
      <c r="F137" s="16"/>
      <c r="G137" s="17"/>
      <c r="H137" s="17"/>
      <c r="I137" s="16"/>
    </row>
    <row r="138" spans="1:9" s="15" customFormat="1" x14ac:dyDescent="0.25">
      <c r="A138" s="12"/>
      <c r="B138" s="13"/>
      <c r="C138" s="14"/>
      <c r="E138" s="16"/>
      <c r="F138" s="16"/>
      <c r="G138" s="17"/>
      <c r="H138" s="17"/>
      <c r="I138" s="16"/>
    </row>
    <row r="139" spans="1:9" s="15" customFormat="1" x14ac:dyDescent="0.25">
      <c r="A139" s="12"/>
      <c r="B139" s="13"/>
      <c r="C139" s="14"/>
      <c r="E139" s="16"/>
      <c r="F139" s="16"/>
      <c r="G139" s="17"/>
      <c r="H139" s="17"/>
      <c r="I139" s="16"/>
    </row>
    <row r="140" spans="1:9" s="15" customFormat="1" x14ac:dyDescent="0.25">
      <c r="A140" s="12"/>
      <c r="B140" s="13"/>
      <c r="C140" s="14"/>
      <c r="E140" s="16"/>
      <c r="F140" s="16"/>
      <c r="G140" s="17"/>
      <c r="H140" s="17"/>
      <c r="I140" s="16"/>
    </row>
  </sheetData>
  <sheetProtection formatCells="0" insertColumns="0" insertRows="0" insertHyperlinks="0" deleteColumns="0" deleteRows="0" sort="0" autoFilter="0" pivotTables="0"/>
  <autoFilter ref="A7:I34"/>
  <mergeCells count="5">
    <mergeCell ref="G1:I1"/>
    <mergeCell ref="A2:I2"/>
    <mergeCell ref="A5:I5"/>
    <mergeCell ref="A3:I3"/>
    <mergeCell ref="C4:D4"/>
  </mergeCells>
  <conditionalFormatting sqref="I8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5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17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35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35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{A0B94385-B959-4435-8EEC-3EF80D6A65A3}</x14:id>
        </ext>
      </extLst>
    </cfRule>
  </conditionalFormatting>
  <conditionalFormatting sqref="I1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{7E62FF7A-B098-4ADB-9826-D9ACDDEBF691}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{C555655B-B907-4F92-BD69-2E4932D7E8A2}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{8705B58D-5E88-4B38-AD31-1E5656C47B6C}</x14:id>
        </ext>
      </extLst>
    </cfRule>
  </conditionalFormatting>
  <conditionalFormatting sqref="A1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{B8626DF8-AE14-4CDA-AC8F-45A4D0E0FF12}</x14:id>
        </ext>
      </extLst>
    </cfRule>
  </conditionalFormatting>
  <conditionalFormatting sqref="A1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{ADCC06F0-EB47-4074-B60C-A1B0E3E47C07}</x14:id>
        </ext>
      </extLst>
    </cfRule>
  </conditionalFormatting>
  <conditionalFormatting sqref="A1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{FB274153-92B6-42E6-B0F5-6B2CE4AC8417}</x14:id>
        </ext>
      </extLst>
    </cfRule>
  </conditionalFormatting>
  <conditionalFormatting sqref="A1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{C44FDA89-8BEC-4436-B821-18F870939539}</x14:id>
        </ext>
      </extLst>
    </cfRule>
  </conditionalFormatting>
  <conditionalFormatting sqref="A1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{E3F8D94C-D17D-4298-8236-FAC98BE5C432}</x14:id>
        </ext>
      </extLst>
    </cfRule>
  </conditionalFormatting>
  <conditionalFormatting sqref="A1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{01706BAE-DAF2-4B23-ABFF-16686DC3900B}</x14:id>
        </ext>
      </extLst>
    </cfRule>
  </conditionalFormatting>
  <conditionalFormatting sqref="A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{02EC4713-C4DE-4761-97D2-9F4224351C65}</x14:id>
        </ext>
      </extLst>
    </cfRule>
  </conditionalFormatting>
  <conditionalFormatting sqref="A1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{96BE2614-3ACB-4897-B842-377B83692602}</x14:id>
        </ext>
      </extLst>
    </cfRule>
  </conditionalFormatting>
  <conditionalFormatting sqref="A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{FD4B84C5-74FD-4DB6-BF67-99484E26DAB0}</x14:id>
        </ext>
      </extLst>
    </cfRule>
  </conditionalFormatting>
  <conditionalFormatting sqref="A1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{32BA708F-D576-4777-B300-FCA46962691C}</x14:id>
        </ext>
      </extLst>
    </cfRule>
  </conditionalFormatting>
  <conditionalFormatting sqref="A2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{1F538ED9-3105-4EBF-AB58-08AA370FFBF6}</x14:id>
        </ext>
      </extLst>
    </cfRule>
  </conditionalFormatting>
  <conditionalFormatting sqref="A2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{462AF43E-ACB2-4EA7-B618-71FD375F2D60}</x14:id>
        </ext>
      </extLst>
    </cfRule>
  </conditionalFormatting>
  <conditionalFormatting sqref="A23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{3D58DE53-449A-4987-9DD5-6CDD17E1DDF2}</x14:id>
        </ext>
      </extLst>
    </cfRule>
  </conditionalFormatting>
  <conditionalFormatting sqref="A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{6A963CAA-565D-480F-BFC9-15732DFA8728}</x14:id>
        </ext>
      </extLst>
    </cfRule>
  </conditionalFormatting>
  <conditionalFormatting sqref="A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{684FAFC6-F808-4DEE-A9B5-7261A4629965}</x14:id>
        </ext>
      </extLst>
    </cfRule>
  </conditionalFormatting>
  <conditionalFormatting sqref="A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{C03D2885-87CD-4E4F-8D19-2A34CB3EE746}</x14:id>
        </ext>
      </extLst>
    </cfRule>
  </conditionalFormatting>
  <conditionalFormatting sqref="A2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{38B6041F-F0D4-49A3-A9F9-29C56AA7E043}</x14:id>
        </ext>
      </extLst>
    </cfRule>
  </conditionalFormatting>
  <conditionalFormatting sqref="A2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{A1932F0E-8478-4DF4-9FD4-41601F53D0DE}</x14:id>
        </ext>
      </extLst>
    </cfRule>
  </conditionalFormatting>
  <conditionalFormatting sqref="A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{FE34AF76-6B2D-41C9-8486-01F87280BC09}</x14:id>
        </ext>
      </extLst>
    </cfRule>
  </conditionalFormatting>
  <conditionalFormatting sqref="A2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{9B9CE1A1-3BCB-47E3-9821-F2A10D5CBC0E}</x14:id>
        </ext>
      </extLst>
    </cfRule>
  </conditionalFormatting>
  <conditionalFormatting sqref="A3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{6261E324-4383-4468-BF75-0B3CB71012F2}</x14:id>
        </ext>
      </extLst>
    </cfRule>
  </conditionalFormatting>
  <conditionalFormatting sqref="A3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{6BB69B7E-0320-44F6-90DF-3C296C47BA2C}</x14:id>
        </ext>
      </extLst>
    </cfRule>
  </conditionalFormatting>
  <conditionalFormatting sqref="A3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{A5BD8401-D54F-45F8-B3E9-3007C2FBED20}</x14:id>
        </ext>
      </extLst>
    </cfRule>
  </conditionalFormatting>
  <conditionalFormatting sqref="A3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{8E5C907C-3518-46EF-AD71-E79A72C0B098}</x14:id>
        </ext>
      </extLst>
    </cfRule>
  </conditionalFormatting>
  <conditionalFormatting sqref="A34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{45B5B984-2E44-4930-BF18-23A20783D701}</x14:id>
        </ext>
      </extLst>
    </cfRule>
  </conditionalFormatting>
  <conditionalFormatting sqref="I12:I1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{C28A2AC4-F5B8-48E7-99DD-1EFADB9FDAFE}</x14:id>
        </ext>
      </extLst>
    </cfRule>
  </conditionalFormatting>
  <conditionalFormatting sqref="I2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{A0584BFE-DA95-4948-9ACE-E22A6F53546E}</x14:id>
        </ext>
      </extLst>
    </cfRule>
  </conditionalFormatting>
  <conditionalFormatting sqref="I16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{DC2A8801-3C26-471D-9508-F884BCCF2A86}</x14:id>
        </ext>
      </extLst>
    </cfRule>
  </conditionalFormatting>
  <conditionalFormatting sqref="I18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{601105F0-E774-4C83-B97D-A34CA0E3B8E1}</x14:id>
        </ext>
      </extLst>
    </cfRule>
  </conditionalFormatting>
  <conditionalFormatting sqref="I19:I20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{CDD794DB-4C1B-43F3-8116-42BE06888F26}</x14:id>
        </ext>
      </extLst>
    </cfRule>
  </conditionalFormatting>
  <conditionalFormatting sqref="I21:I22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{6FA50514-2D8C-46D8-9121-97BE955F1611}</x14:id>
        </ext>
      </extLst>
    </cfRule>
  </conditionalFormatting>
  <conditionalFormatting sqref="I23:I2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{6395B2B2-6D1C-4768-AA27-EEFBA1A088F2}</x14:id>
        </ext>
      </extLst>
    </cfRule>
  </conditionalFormatting>
  <conditionalFormatting sqref="I26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{9AAADFCD-70A3-4A33-AD98-1033ADFCEBCE}</x14:id>
        </ext>
      </extLst>
    </cfRule>
  </conditionalFormatting>
  <conditionalFormatting sqref="I27:I34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{E05226DB-602A-4150-8054-9E55D73609A6}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8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A0B94385-B959-4435-8EEC-3EF80D6A6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E62FF7A-B098-4ADB-9826-D9ACDDEB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C555655B-B907-4F92-BD69-2E4932D7E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8705B58D-5E88-4B38-AD31-1E5656C47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8626DF8-AE14-4CDA-AC8F-45A4D0E0FF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DCC06F0-EB47-4074-B60C-A1B0E3E47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FB274153-92B6-42E6-B0F5-6B2CE4AC8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C44FDA89-8BEC-4436-B821-18F870939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E3F8D94C-D17D-4298-8236-FAC98BE5C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01706BAE-DAF2-4B23-ABFF-16686DC3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02EC4713-C4DE-4761-97D2-9F4224351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96BE2614-3ACB-4897-B842-377B83692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FD4B84C5-74FD-4DB6-BF67-99484E26D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32BA708F-D576-4777-B300-FCA4696269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1F538ED9-3105-4EBF-AB58-08AA370FF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462AF43E-ACB2-4EA7-B618-71FD375F2D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3D58DE53-449A-4987-9DD5-6CDD17E1D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6A963CAA-565D-480F-BFC9-15732DFA87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684FAFC6-F808-4DEE-A9B5-7261A46299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C03D2885-87CD-4E4F-8D19-2A34CB3EE7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38B6041F-F0D4-49A3-A9F9-29C56AA7E0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A1932F0E-8478-4DF4-9FD4-41601F53D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FE34AF76-6B2D-41C9-8486-01F87280B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9B9CE1A1-3BCB-47E3-9821-F2A10D5CB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6261E324-4383-4468-BF75-0B3CB7101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6BB69B7E-0320-44F6-90DF-3C296C47B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A5BD8401-D54F-45F8-B3E9-3007C2FBED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8E5C907C-3518-46EF-AD71-E79A72C0B0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45B5B984-2E44-4930-BF18-23A20783D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C28A2AC4-F5B8-48E7-99DD-1EFADB9FDA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I12:I14</xm:sqref>
        </x14:conditionalFormatting>
        <x14:conditionalFormatting xmlns:xm="http://schemas.microsoft.com/office/excel/2006/main">
          <x14:cfRule type="dataBar" id="{A0584BFE-DA95-4948-9ACE-E22A6F5354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DC2A8801-3C26-471D-9508-F884BCCF2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601105F0-E774-4C83-B97D-A34CA0E3B8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CDD794DB-4C1B-43F3-8116-42BE06888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I19:I20</xm:sqref>
        </x14:conditionalFormatting>
        <x14:conditionalFormatting xmlns:xm="http://schemas.microsoft.com/office/excel/2006/main">
          <x14:cfRule type="dataBar" id="{6FA50514-2D8C-46D8-9121-97BE955F1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I21:I22</xm:sqref>
        </x14:conditionalFormatting>
        <x14:conditionalFormatting xmlns:xm="http://schemas.microsoft.com/office/excel/2006/main">
          <x14:cfRule type="dataBar" id="{6395B2B2-6D1C-4768-AA27-EEFBA1A088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I23:I24</xm:sqref>
        </x14:conditionalFormatting>
        <x14:conditionalFormatting xmlns:xm="http://schemas.microsoft.com/office/excel/2006/main">
          <x14:cfRule type="dataBar" id="{9AAADFCD-70A3-4A33-AD98-1033ADFCE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E05226DB-602A-4150-8054-9E55D7360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I27:I34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C9" sqref="C9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88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.75" customHeight="1" x14ac:dyDescent="0.25">
      <c r="A8" s="9" t="s">
        <v>45</v>
      </c>
      <c r="B8" s="19" t="s">
        <v>20</v>
      </c>
      <c r="C8" s="20" t="s">
        <v>21</v>
      </c>
      <c r="D8" s="10" t="s">
        <v>67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32</v>
      </c>
    </row>
    <row r="9" spans="1:9" s="11" customFormat="1" ht="74.25" customHeight="1" x14ac:dyDescent="0.25">
      <c r="A9" s="9" t="s">
        <v>45</v>
      </c>
      <c r="B9" s="19" t="s">
        <v>22</v>
      </c>
      <c r="C9" s="20" t="s">
        <v>33</v>
      </c>
      <c r="D9" s="10" t="s">
        <v>67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32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{A5AA6905-42EB-498E-A7E0-468BD1AA09D9}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{E5819EE8-8092-4998-ABE4-127BE992FCB1}</x14:id>
        </ext>
      </extLst>
    </cfRule>
  </conditionalFormatting>
  <conditionalFormatting sqref="A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{35465E4C-FDEA-4179-BDB7-2353321682D2}</x14:id>
        </ext>
      </extLst>
    </cfRule>
  </conditionalFormatting>
  <conditionalFormatting sqref="A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{2CCD3B55-E6A6-4281-AFA4-2FD1E9E2D007}</x14:id>
        </ext>
      </extLst>
    </cfRule>
  </conditionalFormatting>
  <conditionalFormatting sqref="I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{9521D8C0-93A5-4693-9D61-66B9CAE36EBD}</x14:id>
        </ext>
      </extLst>
    </cfRule>
  </conditionalFormatting>
  <conditionalFormatting sqref="I9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{475A94C7-29F5-41FE-8D13-9862B50F3C97}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A6905-42EB-498E-A7E0-468BD1AA0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E5819EE8-8092-4998-ABE4-127BE992F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5465E4C-FDEA-4179-BDB7-235332168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2CCD3B55-E6A6-4281-AFA4-2FD1E9E2D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521D8C0-93A5-4693-9D61-66B9CAE36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475A94C7-29F5-41FE-8D13-9862B50F3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89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46</v>
      </c>
      <c r="B8" s="19" t="s">
        <v>20</v>
      </c>
      <c r="C8" s="20" t="s">
        <v>21</v>
      </c>
      <c r="D8" s="10" t="s">
        <v>68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72</v>
      </c>
    </row>
    <row r="9" spans="1:9" s="11" customFormat="1" ht="80.25" customHeight="1" x14ac:dyDescent="0.25">
      <c r="A9" s="9" t="s">
        <v>47</v>
      </c>
      <c r="B9" s="19" t="s">
        <v>22</v>
      </c>
      <c r="C9" s="20" t="s">
        <v>23</v>
      </c>
      <c r="D9" s="10" t="s">
        <v>68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72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{4587D5F0-657F-4ED4-94C5-363A49B2C402}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{76606C18-243F-4F49-AAE9-A43A9E35ED48}</x14:id>
        </ext>
      </extLst>
    </cfRule>
  </conditionalFormatting>
  <conditionalFormatting sqref="A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{D092F0BC-F7F4-4639-8ABA-CB6D1751A787}</x14:id>
        </ext>
      </extLst>
    </cfRule>
  </conditionalFormatting>
  <conditionalFormatting sqref="A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{CA509393-CF77-4DF1-8229-8F1014091422}</x14:id>
        </ext>
      </extLst>
    </cfRule>
  </conditionalFormatting>
  <conditionalFormatting sqref="I8:I9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{CAD97C09-D91D-4EAD-AF8D-308F8AFED0B2}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87D5F0-657F-4ED4-94C5-363A49B2C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6606C18-243F-4F49-AAE9-A43A9E35E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D092F0BC-F7F4-4639-8ABA-CB6D1751A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A509393-CF77-4DF1-8229-8F101409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AD97C09-D91D-4EAD-AF8D-308F8AFED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90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" customHeight="1" x14ac:dyDescent="0.25">
      <c r="A8" s="9" t="s">
        <v>48</v>
      </c>
      <c r="B8" s="19" t="s">
        <v>20</v>
      </c>
      <c r="C8" s="20" t="s">
        <v>21</v>
      </c>
      <c r="D8" s="10" t="s">
        <v>69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34</v>
      </c>
    </row>
    <row r="9" spans="1:9" s="11" customFormat="1" ht="73.5" customHeight="1" x14ac:dyDescent="0.25">
      <c r="A9" s="9" t="s">
        <v>49</v>
      </c>
      <c r="B9" s="19" t="s">
        <v>22</v>
      </c>
      <c r="C9" s="20" t="s">
        <v>23</v>
      </c>
      <c r="D9" s="10" t="s">
        <v>69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34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{435AB84E-E494-4085-BB6C-4CF6B846ED2C}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{3A7736A1-2764-4D10-B7B2-525F13749741}</x14:id>
        </ext>
      </extLst>
    </cfRule>
  </conditionalFormatting>
  <conditionalFormatting sqref="A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{35517F16-8800-49A6-AF1A-5EFFFD88E856}</x14:id>
        </ext>
      </extLst>
    </cfRule>
  </conditionalFormatting>
  <conditionalFormatting sqref="A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{586C6671-C493-41CA-A744-1B8E0AF00748}</x14:id>
        </ext>
      </extLst>
    </cfRule>
  </conditionalFormatting>
  <conditionalFormatting sqref="I8:I9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{2098AC0A-6FC3-44DF-850B-65CACA6338E9}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5AB84E-E494-4085-BB6C-4CF6B846E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3A7736A1-2764-4D10-B7B2-525F13749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5517F16-8800-49A6-AF1A-5EFFFD8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86C6671-C493-41CA-A744-1B8E0AF00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098AC0A-6FC3-44DF-850B-65CACA633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91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7.25" customHeight="1" x14ac:dyDescent="0.25">
      <c r="A8" s="9" t="s">
        <v>52</v>
      </c>
      <c r="B8" s="19" t="s">
        <v>20</v>
      </c>
      <c r="C8" s="20" t="s">
        <v>21</v>
      </c>
      <c r="D8" s="10" t="s">
        <v>70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73</v>
      </c>
    </row>
    <row r="9" spans="1:9" s="11" customFormat="1" ht="77.25" customHeight="1" x14ac:dyDescent="0.25">
      <c r="A9" s="9" t="s">
        <v>53</v>
      </c>
      <c r="B9" s="19" t="s">
        <v>22</v>
      </c>
      <c r="C9" s="20" t="s">
        <v>23</v>
      </c>
      <c r="D9" s="10" t="s">
        <v>70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73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{1FBFED55-9BF1-4604-AB0A-F819758B48F3}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{2DF50C3E-AC70-46AE-8ACA-95C0D295BF25}</x14:id>
        </ext>
      </extLst>
    </cfRule>
  </conditionalFormatting>
  <conditionalFormatting sqref="A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{7772920F-0E50-42D2-913C-E4B56C46C28A}</x14:id>
        </ext>
      </extLst>
    </cfRule>
  </conditionalFormatting>
  <conditionalFormatting sqref="A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{4A5CB9A9-7863-4C4E-B02F-A3CE5A168BE4}</x14:id>
        </ext>
      </extLst>
    </cfRule>
  </conditionalFormatting>
  <conditionalFormatting sqref="I8:I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{0F8BDF54-D0E4-4772-8104-FD29D4ABB189}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BFED55-9BF1-4604-AB0A-F819758B4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2DF50C3E-AC70-46AE-8ACA-95C0D295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7772920F-0E50-42D2-913C-E4B56C46C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4A5CB9A9-7863-4C4E-B02F-A3CE5A168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F8BDF54-D0E4-4772-8104-FD29D4ABB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92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" customHeight="1" x14ac:dyDescent="0.25">
      <c r="A8" s="9" t="s">
        <v>50</v>
      </c>
      <c r="B8" s="19" t="s">
        <v>20</v>
      </c>
      <c r="C8" s="20" t="s">
        <v>21</v>
      </c>
      <c r="D8" s="10" t="s">
        <v>71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74</v>
      </c>
    </row>
    <row r="9" spans="1:9" s="11" customFormat="1" ht="81.75" customHeight="1" x14ac:dyDescent="0.25">
      <c r="A9" s="9" t="s">
        <v>51</v>
      </c>
      <c r="B9" s="19" t="s">
        <v>22</v>
      </c>
      <c r="C9" s="20" t="s">
        <v>23</v>
      </c>
      <c r="D9" s="10" t="s">
        <v>71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74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{AEBCBAA3-B0F9-4BC2-BACD-A985970F16BB}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{74ADFC5F-454F-482A-9AF1-50AF6D8334F7}</x14:id>
        </ext>
      </extLst>
    </cfRule>
  </conditionalFormatting>
  <conditionalFormatting sqref="A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{1E85D372-8A33-4221-AEAF-D63507BA3C0A}</x14:id>
        </ext>
      </extLst>
    </cfRule>
  </conditionalFormatting>
  <conditionalFormatting sqref="A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{A1734A17-A5D6-4831-A703-0BA776D1F65D}</x14:id>
        </ext>
      </extLst>
    </cfRule>
  </conditionalFormatting>
  <conditionalFormatting sqref="I8:I9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{3DFE89D2-4CF9-4D5A-A9E2-FB38F3BA2273}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CBAA3-B0F9-4BC2-BACD-A985970F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4ADFC5F-454F-482A-9AF1-50AF6D83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E85D372-8A33-4221-AEAF-D63507BA3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1734A17-A5D6-4831-A703-0BA776D1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DFE89D2-4CF9-4D5A-A9E2-FB38F3BA2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topLeftCell="A4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4.85546875" style="3" customWidth="1"/>
    <col min="4" max="4" width="30.7109375" style="4" customWidth="1"/>
    <col min="5" max="5" width="20.85546875" style="5" customWidth="1"/>
    <col min="6" max="6" width="14.28515625" style="5" customWidth="1"/>
    <col min="7" max="7" width="21.28515625" style="18" customWidth="1"/>
    <col min="8" max="8" width="18.28515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5"/>
      <c r="B4" s="25"/>
      <c r="C4" s="44"/>
      <c r="D4" s="45"/>
      <c r="E4" s="25"/>
      <c r="F4" s="25"/>
      <c r="G4" s="25"/>
      <c r="H4" s="25"/>
      <c r="I4" s="25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6.5" customHeight="1" x14ac:dyDescent="0.25">
      <c r="A8" s="9" t="s">
        <v>35</v>
      </c>
      <c r="B8" s="19" t="s">
        <v>17</v>
      </c>
      <c r="C8" s="20" t="s">
        <v>18</v>
      </c>
      <c r="D8" s="10" t="s">
        <v>58</v>
      </c>
      <c r="E8" s="24" t="s">
        <v>54</v>
      </c>
      <c r="F8" s="24" t="s">
        <v>19</v>
      </c>
      <c r="G8" s="19" t="s">
        <v>78</v>
      </c>
      <c r="H8" s="19" t="s">
        <v>79</v>
      </c>
      <c r="I8" s="9" t="s">
        <v>75</v>
      </c>
    </row>
    <row r="9" spans="1:9" s="11" customFormat="1" ht="77.25" customHeight="1" x14ac:dyDescent="0.25">
      <c r="A9" s="9" t="s">
        <v>35</v>
      </c>
      <c r="B9" s="19" t="s">
        <v>22</v>
      </c>
      <c r="C9" s="20" t="s">
        <v>23</v>
      </c>
      <c r="D9" s="10" t="s">
        <v>58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75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{84738585-8CEE-4349-A2E0-B56675E34310}</x14:id>
        </ext>
      </extLst>
    </cfRule>
  </conditionalFormatting>
  <conditionalFormatting sqref="I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{2D1CC288-6640-4C4F-9257-E751DA0A5128}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{487D5264-FE64-4702-B709-3E1D047BAE42}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{E82ED4B1-F42E-460E-9522-5AD78FFE4420}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{B32764A7-C242-456C-B3FC-7C34BAE8BBB1}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{56FC5584-8AC0-4F9E-9DAE-B6CC027DD001}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9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738585-8CEE-4349-A2E0-B56675E34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D1CC288-6640-4C4F-9257-E751DA0A5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487D5264-FE64-4702-B709-3E1D047BA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E82ED4B1-F42E-460E-9522-5AD78FFE4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B32764A7-C242-456C-B3FC-7C34BAE8B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6FC5584-8AC0-4F9E-9DAE-B6CC027DD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topLeftCell="A4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1.75" customHeight="1" x14ac:dyDescent="0.25">
      <c r="A8" s="9" t="s">
        <v>37</v>
      </c>
      <c r="B8" s="19" t="s">
        <v>20</v>
      </c>
      <c r="C8" s="20" t="s">
        <v>21</v>
      </c>
      <c r="D8" s="10" t="s">
        <v>59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76</v>
      </c>
    </row>
    <row r="9" spans="1:9" s="11" customFormat="1" ht="81" customHeight="1" x14ac:dyDescent="0.25">
      <c r="A9" s="9" t="s">
        <v>38</v>
      </c>
      <c r="B9" s="19" t="s">
        <v>22</v>
      </c>
      <c r="C9" s="20" t="s">
        <v>23</v>
      </c>
      <c r="D9" s="10" t="s">
        <v>59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76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{66B3BB0E-1378-4C52-872C-8ECCD6D66A18}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{9E06D747-CC90-4190-B8C3-AAF8E32FC73E}</x14:id>
        </ext>
      </extLst>
    </cfRule>
  </conditionalFormatting>
  <conditionalFormatting sqref="I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{4EA706B1-8E9C-491A-89D5-A1CFFA952882}</x14:id>
        </ext>
      </extLst>
    </cfRule>
  </conditionalFormatting>
  <conditionalFormatting sqref="I9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{2AB9BA07-9612-411F-AB33-574940E6B332}</x14:id>
        </ext>
      </extLst>
    </cfRule>
  </conditionalFormatting>
  <conditionalFormatting sqref="A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{FB7FE2D4-D2E7-4C51-81EB-36BFD169A7B1}</x14:id>
        </ext>
      </extLst>
    </cfRule>
  </conditionalFormatting>
  <conditionalFormatting sqref="A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{B88B08B3-D410-4B3B-A4C2-82B6E5222568}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BB0E-1378-4C52-872C-8ECCD6D66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9E06D747-CC90-4190-B8C3-AAF8E32F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4EA706B1-8E9C-491A-89D5-A1CFFA952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AB9BA07-9612-411F-AB33-574940E6B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B7FE2D4-D2E7-4C51-81EB-36BFD169A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B88B08B3-D410-4B3B-A4C2-82B6E5222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93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39</v>
      </c>
      <c r="B8" s="19" t="s">
        <v>20</v>
      </c>
      <c r="C8" s="20" t="s">
        <v>21</v>
      </c>
      <c r="D8" s="10" t="s">
        <v>60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77</v>
      </c>
    </row>
    <row r="9" spans="1:9" s="11" customFormat="1" ht="79.5" customHeight="1" x14ac:dyDescent="0.25">
      <c r="A9" s="9" t="s">
        <v>39</v>
      </c>
      <c r="B9" s="19" t="s">
        <v>22</v>
      </c>
      <c r="C9" s="20" t="s">
        <v>23</v>
      </c>
      <c r="D9" s="10" t="s">
        <v>60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24</v>
      </c>
    </row>
    <row r="10" spans="1:9" s="11" customFormat="1" ht="87.75" customHeight="1" x14ac:dyDescent="0.25">
      <c r="A10" s="9" t="s">
        <v>39</v>
      </c>
      <c r="B10" s="19" t="s">
        <v>25</v>
      </c>
      <c r="C10" s="20" t="s">
        <v>26</v>
      </c>
      <c r="D10" s="10" t="s">
        <v>61</v>
      </c>
      <c r="E10" s="24" t="s">
        <v>57</v>
      </c>
      <c r="F10" s="24" t="s">
        <v>19</v>
      </c>
      <c r="G10" s="19" t="s">
        <v>78</v>
      </c>
      <c r="H10" s="19" t="s">
        <v>79</v>
      </c>
      <c r="I10" s="9" t="s">
        <v>24</v>
      </c>
    </row>
    <row r="11" spans="1:9" s="11" customFormat="1" ht="27" customHeight="1" x14ac:dyDescent="0.25">
      <c r="A11" s="38"/>
      <c r="B11" s="39"/>
      <c r="C11" s="40"/>
      <c r="D11" s="41"/>
      <c r="E11" s="39"/>
      <c r="F11" s="39"/>
      <c r="G11" s="39"/>
      <c r="H11" s="42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{E8611D80-FA15-40F9-8D3D-B345034504BE}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{76C6FBA5-726D-4A39-86DE-6938B5125BFE}</x14:id>
        </ext>
      </extLst>
    </cfRule>
  </conditionalFormatting>
  <conditionalFormatting sqref="A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{7E5B91DB-F1EA-4F3C-A46D-09C0E9CAA8D7}</x14:id>
        </ext>
      </extLst>
    </cfRule>
  </conditionalFormatting>
  <conditionalFormatting sqref="A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{9AA4835F-CAF6-47F6-9647-BB368FE87229}</x14:id>
        </ext>
      </extLst>
    </cfRule>
  </conditionalFormatting>
  <conditionalFormatting sqref="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{08575802-2C85-4CDA-A878-1B3CCEE97B86}</x14:id>
        </ext>
      </extLst>
    </cfRule>
  </conditionalFormatting>
  <conditionalFormatting sqref="I8:I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{FF268254-4E71-4611-AAC8-EA3B3FE5A21E}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D80-FA15-40F9-8D3D-B34503450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6C6FBA5-726D-4A39-86DE-6938B5125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E5B91DB-F1EA-4F3C-A46D-09C0E9CAA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AA4835F-CAF6-47F6-9647-BB368FE87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8575802-2C85-4CDA-A878-1B3CCEE97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FF268254-4E71-4611-AAC8-EA3B3FE5A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topLeftCell="A4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83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40</v>
      </c>
      <c r="B8" s="19" t="s">
        <v>20</v>
      </c>
      <c r="C8" s="20" t="s">
        <v>21</v>
      </c>
      <c r="D8" s="10" t="s">
        <v>62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27</v>
      </c>
    </row>
    <row r="9" spans="1:9" s="11" customFormat="1" ht="81.75" customHeight="1" x14ac:dyDescent="0.25">
      <c r="A9" s="9" t="s">
        <v>40</v>
      </c>
      <c r="B9" s="19" t="s">
        <v>22</v>
      </c>
      <c r="C9" s="20" t="s">
        <v>23</v>
      </c>
      <c r="D9" s="10" t="s">
        <v>62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27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I9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84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41</v>
      </c>
      <c r="B8" s="19" t="s">
        <v>20</v>
      </c>
      <c r="C8" s="20" t="s">
        <v>21</v>
      </c>
      <c r="D8" s="10" t="s">
        <v>63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28</v>
      </c>
    </row>
    <row r="9" spans="1:9" s="11" customFormat="1" ht="80.25" customHeight="1" x14ac:dyDescent="0.25">
      <c r="A9" s="9" t="s">
        <v>41</v>
      </c>
      <c r="B9" s="19" t="s">
        <v>22</v>
      </c>
      <c r="C9" s="20" t="s">
        <v>23</v>
      </c>
      <c r="D9" s="10" t="s">
        <v>63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28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{261E228D-B1CB-45EB-B5F2-3A0F7A336417}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{5EFBBD67-594C-422C-811D-24F8171BE381}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{87171714-5956-49AC-BA67-20B5FD2CC1DC}</x14:id>
        </ext>
      </extLst>
    </cfRule>
  </conditionalFormatting>
  <conditionalFormatting sqref="A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{C641AF0D-870D-4DF6-9C61-B7548D0FCB45}</x14:id>
        </ext>
      </extLst>
    </cfRule>
  </conditionalFormatting>
  <conditionalFormatting sqref="A9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{C2F8BA85-ADBD-4785-A58E-0B0E247E6B6C}</x14:id>
        </ext>
      </extLst>
    </cfRule>
  </conditionalFormatting>
  <conditionalFormatting sqref="I9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{E0139951-EAD8-47BD-830C-2981AFFC1EE5}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1E228D-B1CB-45EB-B5F2-3A0F7A336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EFBBD67-594C-422C-811D-24F8171BE3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87171714-5956-49AC-BA67-20B5FD2CC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641AF0D-870D-4DF6-9C61-B7548D0FC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2F8BA85-ADBD-4785-A58E-0B0E247E6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E0139951-EAD8-47BD-830C-2981AFFC1E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85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3.5" customHeight="1" x14ac:dyDescent="0.25">
      <c r="A8" s="9" t="s">
        <v>42</v>
      </c>
      <c r="B8" s="19" t="s">
        <v>20</v>
      </c>
      <c r="C8" s="20" t="s">
        <v>21</v>
      </c>
      <c r="D8" s="10" t="s">
        <v>64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29</v>
      </c>
    </row>
    <row r="9" spans="1:9" s="11" customFormat="1" ht="72" customHeight="1" x14ac:dyDescent="0.25">
      <c r="A9" s="9" t="s">
        <v>42</v>
      </c>
      <c r="B9" s="19" t="s">
        <v>22</v>
      </c>
      <c r="C9" s="20" t="s">
        <v>23</v>
      </c>
      <c r="D9" s="10" t="s">
        <v>64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29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{0F61BD36-6C70-4E62-8E06-87A11E87EAEC}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{32618204-4D22-4666-97CD-BDB6BC04AA22}</x14:id>
        </ext>
      </extLst>
    </cfRule>
  </conditionalFormatting>
  <conditionalFormatting sqref="A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{1A912C3F-32F7-4A16-B03B-86752D771710}</x14:id>
        </ext>
      </extLst>
    </cfRule>
  </conditionalFormatting>
  <conditionalFormatting sqref="A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{998B49BE-C764-4329-B06E-89BC1C01EF8E}</x14:id>
        </ext>
      </extLst>
    </cfRule>
  </conditionalFormatting>
  <conditionalFormatting sqref="I8:I9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{1B36022F-8C5F-4B47-B2DE-18D3CC5E3715}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1BD36-6C70-4E62-8E06-87A11E87E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32618204-4D22-4666-97CD-BDB6BC04A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A912C3F-32F7-4A16-B03B-86752D771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98B49BE-C764-4329-B06E-89BC1C01E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B36022F-8C5F-4B47-B2DE-18D3CC5E37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C9" sqref="C9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5.425781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86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96.75" customHeight="1" x14ac:dyDescent="0.25">
      <c r="A8" s="9" t="s">
        <v>43</v>
      </c>
      <c r="B8" s="19" t="s">
        <v>20</v>
      </c>
      <c r="C8" s="29" t="s">
        <v>21</v>
      </c>
      <c r="D8" s="10" t="s">
        <v>65</v>
      </c>
      <c r="E8" s="30" t="s">
        <v>55</v>
      </c>
      <c r="F8" s="30" t="s">
        <v>19</v>
      </c>
      <c r="G8" s="31" t="s">
        <v>78</v>
      </c>
      <c r="H8" s="31" t="s">
        <v>79</v>
      </c>
      <c r="I8" s="9" t="s">
        <v>30</v>
      </c>
    </row>
    <row r="9" spans="1:9" s="11" customFormat="1" ht="98.25" customHeight="1" x14ac:dyDescent="0.25">
      <c r="A9" s="9" t="s">
        <v>43</v>
      </c>
      <c r="B9" s="19" t="s">
        <v>22</v>
      </c>
      <c r="C9" s="29" t="s">
        <v>23</v>
      </c>
      <c r="D9" s="10" t="s">
        <v>65</v>
      </c>
      <c r="E9" s="30" t="s">
        <v>56</v>
      </c>
      <c r="F9" s="30" t="s">
        <v>19</v>
      </c>
      <c r="G9" s="31" t="s">
        <v>78</v>
      </c>
      <c r="H9" s="31" t="s">
        <v>79</v>
      </c>
      <c r="I9" s="9" t="s">
        <v>30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{38F664EE-D2D6-437D-98ED-3C60B18829B9}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{C9E563C9-1F88-4B87-B344-B723A0C46F69}</x14:id>
        </ext>
      </extLst>
    </cfRule>
  </conditionalFormatting>
  <conditionalFormatting sqref="A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{DB18E1FC-E600-44CF-9E42-68CA5F1C741F}</x14:id>
        </ext>
      </extLst>
    </cfRule>
  </conditionalFormatting>
  <conditionalFormatting sqref="A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{688669E2-82B4-4CA0-BC60-5A729A479115}</x14:id>
        </ext>
      </extLst>
    </cfRule>
  </conditionalFormatting>
  <conditionalFormatting sqref="I8:I9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{CF0AB811-C6B6-49CB-9560-AC4C7B7FD23E}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664EE-D2D6-437D-98ED-3C60B1882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C9E563C9-1F88-4B87-B344-B723A0C46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DB18E1FC-E600-44CF-9E42-68CA5F1C7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688669E2-82B4-4CA0-BC60-5A729A479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F0AB811-C6B6-49CB-9560-AC4C7B7FD2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87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44</v>
      </c>
      <c r="B8" s="19" t="s">
        <v>20</v>
      </c>
      <c r="C8" s="20" t="s">
        <v>21</v>
      </c>
      <c r="D8" s="10" t="s">
        <v>66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31</v>
      </c>
    </row>
    <row r="9" spans="1:9" s="11" customFormat="1" ht="78.75" customHeight="1" x14ac:dyDescent="0.25">
      <c r="A9" s="9" t="s">
        <v>44</v>
      </c>
      <c r="B9" s="19" t="s">
        <v>22</v>
      </c>
      <c r="C9" s="20" t="s">
        <v>23</v>
      </c>
      <c r="D9" s="10" t="s">
        <v>66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31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{3C9174DF-B138-4CFD-A9A9-0A4A55E4E392}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{7082D3B3-5353-4457-88BA-05D71EAAC132}</x14:id>
        </ext>
      </extLst>
    </cfRule>
  </conditionalFormatting>
  <conditionalFormatting sqref="A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{7213D8C1-59E7-490A-A3F7-22AEA41DDCBB}</x14:id>
        </ext>
      </extLst>
    </cfRule>
  </conditionalFormatting>
  <conditionalFormatting sqref="A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{E19E0835-2167-4874-B5D1-E7F3852BA6E8}</x14:id>
        </ext>
      </extLst>
    </cfRule>
  </conditionalFormatting>
  <conditionalFormatting sqref="I8:I9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{18B357C5-8697-4A4B-A298-E2FA35693A2F}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174DF-B138-4CFD-A9A9-0A4A55E4E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082D3B3-5353-4457-88BA-05D71EAAC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7213D8C1-59E7-490A-A3F7-22AEA41DD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19E0835-2167-4874-B5D1-E7F3852BA6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8B357C5-8697-4A4B-A298-E2FA35693A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Перечень НР Бижбулякский р</vt:lpstr>
      <vt:lpstr>Перечень НР СП Аитовский</vt:lpstr>
      <vt:lpstr>Перечень НР СП Базлыкский</vt:lpstr>
      <vt:lpstr>Перечень НР СП Бижбулякский</vt:lpstr>
      <vt:lpstr>Перечень НР СП Биккуловский</vt:lpstr>
      <vt:lpstr>Перечень НР СП Демский</vt:lpstr>
      <vt:lpstr>Перечень НР СП Елбулактамакский</vt:lpstr>
      <vt:lpstr>Перечень НР СП Зириклинский</vt:lpstr>
      <vt:lpstr>Перечень НР СП Калининский</vt:lpstr>
      <vt:lpstr>Перечень НР СП Каменский</vt:lpstr>
      <vt:lpstr>Перечень НР СП Кенгер-Менеузовс</vt:lpstr>
      <vt:lpstr>Перечень НР СП Кош-Елгинский</vt:lpstr>
      <vt:lpstr>Перечень НР СП Михайловский</vt:lpstr>
      <vt:lpstr>Перечень НР СП Сухореченский</vt:lpstr>
      <vt:lpstr>'Перечень НР Бижбулякский р'!Заголовки_для_печати</vt:lpstr>
      <vt:lpstr>'Перечень НР СП Аитовский'!Заголовки_для_печати</vt:lpstr>
      <vt:lpstr>'Перечень НР СП Базлыкский'!Заголовки_для_печати</vt:lpstr>
      <vt:lpstr>'Перечень НР СП Бижбулякский'!Заголовки_для_печати</vt:lpstr>
      <vt:lpstr>'Перечень НР СП Биккуловский'!Заголовки_для_печати</vt:lpstr>
      <vt:lpstr>'Перечень НР СП Демский'!Заголовки_для_печати</vt:lpstr>
      <vt:lpstr>'Перечень НР СП Елбулактамакский'!Заголовки_для_печати</vt:lpstr>
      <vt:lpstr>'Перечень НР СП Зириклинский'!Заголовки_для_печати</vt:lpstr>
      <vt:lpstr>'Перечень НР СП Калининский'!Заголовки_для_печати</vt:lpstr>
      <vt:lpstr>'Перечень НР СП Каменский'!Заголовки_для_печати</vt:lpstr>
      <vt:lpstr>'Перечень НР СП Кенгер-Менеузовс'!Заголовки_для_печати</vt:lpstr>
      <vt:lpstr>'Перечень НР СП Кош-Елгинский'!Заголовки_для_печати</vt:lpstr>
      <vt:lpstr>'Перечень НР СП Михайловский'!Заголовки_для_печати</vt:lpstr>
      <vt:lpstr>'Перечень НР СП Сухореченский'!Заголовки_для_печати</vt:lpstr>
      <vt:lpstr>'Перечень НР Бижбулякский р'!Область_печати</vt:lpstr>
      <vt:lpstr>'Перечень НР СП Аитовский'!Область_печати</vt:lpstr>
      <vt:lpstr>'Перечень НР СП Базлыкский'!Область_печати</vt:lpstr>
      <vt:lpstr>'Перечень НР СП Бижбулякский'!Область_печати</vt:lpstr>
      <vt:lpstr>'Перечень НР СП Биккуловский'!Область_печати</vt:lpstr>
      <vt:lpstr>'Перечень НР СП Демский'!Область_печати</vt:lpstr>
      <vt:lpstr>'Перечень НР СП Елбулактамакский'!Область_печати</vt:lpstr>
      <vt:lpstr>'Перечень НР СП Зириклинский'!Область_печати</vt:lpstr>
      <vt:lpstr>'Перечень НР СП Калининский'!Область_печати</vt:lpstr>
      <vt:lpstr>'Перечень НР СП Каменский'!Область_печати</vt:lpstr>
      <vt:lpstr>'Перечень НР СП Кенгер-Менеузовс'!Область_печати</vt:lpstr>
      <vt:lpstr>'Перечень НР СП Кош-Елгинский'!Область_печати</vt:lpstr>
      <vt:lpstr>'Перечень НР СП Михайловский'!Область_печати</vt:lpstr>
      <vt:lpstr>'Перечень НР СП Сухореченский'!Область_печати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2021-07-27T04:53:04Z</cp:lastPrinted>
  <dcterms:created xsi:type="dcterms:W3CDTF">2020-07-28T07:46:06Z</dcterms:created>
  <dcterms:modified xsi:type="dcterms:W3CDTF">2022-07-15T09:47:21Z</dcterms:modified>
</cp:coreProperties>
</file>